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Thesis\Manuscript\Figures and tables supplementary\Figure 3\"/>
    </mc:Choice>
  </mc:AlternateContent>
  <xr:revisionPtr revIDLastSave="0" documentId="13_ncr:1_{DDB3D341-F840-46EC-BD76-B25D21D31F40}" xr6:coauthVersionLast="47" xr6:coauthVersionMax="47" xr10:uidLastSave="{00000000-0000-0000-0000-000000000000}"/>
  <bookViews>
    <workbookView xWindow="-120" yWindow="-120" windowWidth="29040" windowHeight="15720" xr2:uid="{784D56AD-1F5A-4976-B82F-204C9776EEC9}"/>
  </bookViews>
  <sheets>
    <sheet name="Description" sheetId="6" r:id="rId1"/>
    <sheet name="0.25% ww" sheetId="5" r:id="rId2"/>
    <sheet name="0.7% ww" sheetId="4" r:id="rId3"/>
    <sheet name="2.7% ww" sheetId="1" r:id="rId4"/>
    <sheet name="8.7% ww" sheetId="2" r:id="rId5"/>
    <sheet name="8.7% ww2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2" i="2" l="1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2" i="5"/>
</calcChain>
</file>

<file path=xl/sharedStrings.xml><?xml version="1.0" encoding="utf-8"?>
<sst xmlns="http://schemas.openxmlformats.org/spreadsheetml/2006/main" count="45" uniqueCount="18">
  <si>
    <t>Steps to analyse EDS data from FE-ESEM</t>
  </si>
  <si>
    <t>Use quick scan feature with point analysis on TEAM</t>
  </si>
  <si>
    <t>1. Extract .csv files from Team (software on FE-ESEM)</t>
  </si>
  <si>
    <t>2. Take the average of the 5 points</t>
  </si>
  <si>
    <t>3. Plot average intensity vs voltage (keV)</t>
  </si>
  <si>
    <t>4. Assign Peaks to corresponding elements</t>
  </si>
  <si>
    <t>Plots are for Figure 3d in manuscript</t>
  </si>
  <si>
    <t>Voltage (keV)</t>
  </si>
  <si>
    <t>pt1</t>
  </si>
  <si>
    <t>pt2</t>
  </si>
  <si>
    <t>pt3</t>
  </si>
  <si>
    <t>pt4</t>
  </si>
  <si>
    <t>pt5</t>
  </si>
  <si>
    <t>V</t>
  </si>
  <si>
    <t>0.25% w/w</t>
  </si>
  <si>
    <t>0.7% w/w</t>
  </si>
  <si>
    <t>2.7% w/w</t>
  </si>
  <si>
    <t xml:space="preserve">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</si>
</sst>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venir LT Std 55 Roman"/>
      <family val="2"/>
    </font>
    <font>
      <sz val="8"/>
      <name val="Avenir LT Std 55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'0.25% ww'!$B$1</c:f>
              <c:strCache>
                <c:ptCount val="1"/>
                <c:pt idx="0">
                  <c:v>pt1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'0.25% ww'!$A$2:$A$4097</c:f>
              <c:numCache>
                <c:formatCode>General</c:formatCode>
                <c:ptCount val="409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'0.25% ww'!$B$2:$B$4097</c:f>
              <c:numCache>
                <c:formatCode>General</c:formatCode>
                <c:ptCount val="4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6</c:v>
                </c:pt>
                <c:pt idx="6">
                  <c:v>16</c:v>
                </c:pt>
                <c:pt idx="7">
                  <c:v>54</c:v>
                </c:pt>
                <c:pt idx="8">
                  <c:v>68</c:v>
                </c:pt>
                <c:pt idx="9">
                  <c:v>120</c:v>
                </c:pt>
                <c:pt idx="10">
                  <c:v>189</c:v>
                </c:pt>
                <c:pt idx="11">
                  <c:v>224</c:v>
                </c:pt>
                <c:pt idx="12">
                  <c:v>249</c:v>
                </c:pt>
                <c:pt idx="13">
                  <c:v>263</c:v>
                </c:pt>
                <c:pt idx="14">
                  <c:v>260</c:v>
                </c:pt>
                <c:pt idx="15">
                  <c:v>279</c:v>
                </c:pt>
                <c:pt idx="16">
                  <c:v>274</c:v>
                </c:pt>
                <c:pt idx="17">
                  <c:v>279</c:v>
                </c:pt>
                <c:pt idx="18">
                  <c:v>264</c:v>
                </c:pt>
                <c:pt idx="19">
                  <c:v>299</c:v>
                </c:pt>
                <c:pt idx="20">
                  <c:v>287</c:v>
                </c:pt>
                <c:pt idx="21">
                  <c:v>329</c:v>
                </c:pt>
                <c:pt idx="22">
                  <c:v>388</c:v>
                </c:pt>
                <c:pt idx="23">
                  <c:v>344</c:v>
                </c:pt>
                <c:pt idx="24">
                  <c:v>423</c:v>
                </c:pt>
                <c:pt idx="25">
                  <c:v>458</c:v>
                </c:pt>
                <c:pt idx="26">
                  <c:v>424</c:v>
                </c:pt>
                <c:pt idx="27">
                  <c:v>397</c:v>
                </c:pt>
                <c:pt idx="28">
                  <c:v>316</c:v>
                </c:pt>
                <c:pt idx="29">
                  <c:v>229</c:v>
                </c:pt>
                <c:pt idx="30">
                  <c:v>138</c:v>
                </c:pt>
                <c:pt idx="31">
                  <c:v>90</c:v>
                </c:pt>
                <c:pt idx="32">
                  <c:v>56</c:v>
                </c:pt>
                <c:pt idx="33">
                  <c:v>40</c:v>
                </c:pt>
                <c:pt idx="34">
                  <c:v>27</c:v>
                </c:pt>
                <c:pt idx="35">
                  <c:v>24</c:v>
                </c:pt>
                <c:pt idx="36">
                  <c:v>23</c:v>
                </c:pt>
                <c:pt idx="37">
                  <c:v>23</c:v>
                </c:pt>
                <c:pt idx="38">
                  <c:v>17</c:v>
                </c:pt>
                <c:pt idx="39">
                  <c:v>24</c:v>
                </c:pt>
                <c:pt idx="40">
                  <c:v>23</c:v>
                </c:pt>
                <c:pt idx="41">
                  <c:v>31</c:v>
                </c:pt>
                <c:pt idx="42">
                  <c:v>27</c:v>
                </c:pt>
                <c:pt idx="43">
                  <c:v>21</c:v>
                </c:pt>
                <c:pt idx="44">
                  <c:v>30</c:v>
                </c:pt>
                <c:pt idx="45">
                  <c:v>24</c:v>
                </c:pt>
                <c:pt idx="46">
                  <c:v>22</c:v>
                </c:pt>
                <c:pt idx="47">
                  <c:v>28</c:v>
                </c:pt>
                <c:pt idx="48">
                  <c:v>31</c:v>
                </c:pt>
                <c:pt idx="49">
                  <c:v>45</c:v>
                </c:pt>
                <c:pt idx="50">
                  <c:v>52</c:v>
                </c:pt>
                <c:pt idx="51">
                  <c:v>52</c:v>
                </c:pt>
                <c:pt idx="52">
                  <c:v>58</c:v>
                </c:pt>
                <c:pt idx="53">
                  <c:v>52</c:v>
                </c:pt>
                <c:pt idx="54">
                  <c:v>45</c:v>
                </c:pt>
                <c:pt idx="55">
                  <c:v>35</c:v>
                </c:pt>
                <c:pt idx="56">
                  <c:v>40</c:v>
                </c:pt>
                <c:pt idx="57">
                  <c:v>23</c:v>
                </c:pt>
                <c:pt idx="58">
                  <c:v>23</c:v>
                </c:pt>
                <c:pt idx="59">
                  <c:v>24</c:v>
                </c:pt>
                <c:pt idx="60">
                  <c:v>25</c:v>
                </c:pt>
                <c:pt idx="61">
                  <c:v>23</c:v>
                </c:pt>
                <c:pt idx="62">
                  <c:v>10</c:v>
                </c:pt>
                <c:pt idx="63">
                  <c:v>17</c:v>
                </c:pt>
                <c:pt idx="64">
                  <c:v>20</c:v>
                </c:pt>
                <c:pt idx="65">
                  <c:v>16</c:v>
                </c:pt>
                <c:pt idx="66">
                  <c:v>24</c:v>
                </c:pt>
                <c:pt idx="67">
                  <c:v>18</c:v>
                </c:pt>
                <c:pt idx="68">
                  <c:v>38</c:v>
                </c:pt>
                <c:pt idx="69">
                  <c:v>17</c:v>
                </c:pt>
                <c:pt idx="70">
                  <c:v>22</c:v>
                </c:pt>
                <c:pt idx="71">
                  <c:v>24</c:v>
                </c:pt>
                <c:pt idx="72">
                  <c:v>25</c:v>
                </c:pt>
                <c:pt idx="73">
                  <c:v>27</c:v>
                </c:pt>
                <c:pt idx="74">
                  <c:v>14</c:v>
                </c:pt>
                <c:pt idx="75">
                  <c:v>14</c:v>
                </c:pt>
                <c:pt idx="76">
                  <c:v>12</c:v>
                </c:pt>
                <c:pt idx="77">
                  <c:v>21</c:v>
                </c:pt>
                <c:pt idx="78">
                  <c:v>21</c:v>
                </c:pt>
                <c:pt idx="79">
                  <c:v>20</c:v>
                </c:pt>
                <c:pt idx="80">
                  <c:v>15</c:v>
                </c:pt>
                <c:pt idx="81">
                  <c:v>20</c:v>
                </c:pt>
                <c:pt idx="82">
                  <c:v>8</c:v>
                </c:pt>
                <c:pt idx="83">
                  <c:v>13</c:v>
                </c:pt>
                <c:pt idx="84">
                  <c:v>16</c:v>
                </c:pt>
                <c:pt idx="85">
                  <c:v>14</c:v>
                </c:pt>
                <c:pt idx="86">
                  <c:v>10</c:v>
                </c:pt>
                <c:pt idx="87">
                  <c:v>12</c:v>
                </c:pt>
                <c:pt idx="88">
                  <c:v>18</c:v>
                </c:pt>
                <c:pt idx="89">
                  <c:v>14</c:v>
                </c:pt>
                <c:pt idx="90">
                  <c:v>14</c:v>
                </c:pt>
                <c:pt idx="91">
                  <c:v>19</c:v>
                </c:pt>
                <c:pt idx="92">
                  <c:v>12</c:v>
                </c:pt>
                <c:pt idx="93">
                  <c:v>10</c:v>
                </c:pt>
                <c:pt idx="94">
                  <c:v>17</c:v>
                </c:pt>
                <c:pt idx="95">
                  <c:v>15</c:v>
                </c:pt>
                <c:pt idx="96">
                  <c:v>9</c:v>
                </c:pt>
                <c:pt idx="97">
                  <c:v>12</c:v>
                </c:pt>
                <c:pt idx="98">
                  <c:v>16</c:v>
                </c:pt>
                <c:pt idx="99">
                  <c:v>12</c:v>
                </c:pt>
                <c:pt idx="100">
                  <c:v>20</c:v>
                </c:pt>
                <c:pt idx="101">
                  <c:v>20</c:v>
                </c:pt>
                <c:pt idx="102">
                  <c:v>17</c:v>
                </c:pt>
                <c:pt idx="103">
                  <c:v>9</c:v>
                </c:pt>
                <c:pt idx="104">
                  <c:v>15</c:v>
                </c:pt>
                <c:pt idx="105">
                  <c:v>16</c:v>
                </c:pt>
                <c:pt idx="106">
                  <c:v>14</c:v>
                </c:pt>
                <c:pt idx="107">
                  <c:v>14</c:v>
                </c:pt>
                <c:pt idx="108">
                  <c:v>10</c:v>
                </c:pt>
                <c:pt idx="109">
                  <c:v>16</c:v>
                </c:pt>
                <c:pt idx="110">
                  <c:v>11</c:v>
                </c:pt>
                <c:pt idx="111">
                  <c:v>17</c:v>
                </c:pt>
                <c:pt idx="112">
                  <c:v>14</c:v>
                </c:pt>
                <c:pt idx="113">
                  <c:v>12</c:v>
                </c:pt>
                <c:pt idx="114">
                  <c:v>8</c:v>
                </c:pt>
                <c:pt idx="115">
                  <c:v>14</c:v>
                </c:pt>
                <c:pt idx="116">
                  <c:v>13</c:v>
                </c:pt>
                <c:pt idx="117">
                  <c:v>14</c:v>
                </c:pt>
                <c:pt idx="118">
                  <c:v>8</c:v>
                </c:pt>
                <c:pt idx="119">
                  <c:v>18</c:v>
                </c:pt>
                <c:pt idx="120">
                  <c:v>13</c:v>
                </c:pt>
                <c:pt idx="121">
                  <c:v>10</c:v>
                </c:pt>
                <c:pt idx="122">
                  <c:v>13</c:v>
                </c:pt>
                <c:pt idx="123">
                  <c:v>12</c:v>
                </c:pt>
                <c:pt idx="124">
                  <c:v>10</c:v>
                </c:pt>
                <c:pt idx="125">
                  <c:v>19</c:v>
                </c:pt>
                <c:pt idx="126">
                  <c:v>15</c:v>
                </c:pt>
                <c:pt idx="127">
                  <c:v>4</c:v>
                </c:pt>
                <c:pt idx="128">
                  <c:v>14</c:v>
                </c:pt>
                <c:pt idx="129">
                  <c:v>14</c:v>
                </c:pt>
                <c:pt idx="130">
                  <c:v>9</c:v>
                </c:pt>
                <c:pt idx="131">
                  <c:v>18</c:v>
                </c:pt>
                <c:pt idx="132">
                  <c:v>8</c:v>
                </c:pt>
                <c:pt idx="133">
                  <c:v>20</c:v>
                </c:pt>
                <c:pt idx="134">
                  <c:v>19</c:v>
                </c:pt>
                <c:pt idx="135">
                  <c:v>16</c:v>
                </c:pt>
                <c:pt idx="136">
                  <c:v>18</c:v>
                </c:pt>
                <c:pt idx="137">
                  <c:v>16</c:v>
                </c:pt>
                <c:pt idx="138">
                  <c:v>13</c:v>
                </c:pt>
                <c:pt idx="139">
                  <c:v>17</c:v>
                </c:pt>
                <c:pt idx="140">
                  <c:v>10</c:v>
                </c:pt>
                <c:pt idx="141">
                  <c:v>16</c:v>
                </c:pt>
                <c:pt idx="142">
                  <c:v>16</c:v>
                </c:pt>
                <c:pt idx="143">
                  <c:v>11</c:v>
                </c:pt>
                <c:pt idx="144">
                  <c:v>8</c:v>
                </c:pt>
                <c:pt idx="145">
                  <c:v>10</c:v>
                </c:pt>
                <c:pt idx="146">
                  <c:v>14</c:v>
                </c:pt>
                <c:pt idx="147">
                  <c:v>10</c:v>
                </c:pt>
                <c:pt idx="148">
                  <c:v>8</c:v>
                </c:pt>
                <c:pt idx="149">
                  <c:v>14</c:v>
                </c:pt>
                <c:pt idx="150">
                  <c:v>15</c:v>
                </c:pt>
                <c:pt idx="151">
                  <c:v>10</c:v>
                </c:pt>
                <c:pt idx="152">
                  <c:v>12</c:v>
                </c:pt>
                <c:pt idx="153">
                  <c:v>15</c:v>
                </c:pt>
                <c:pt idx="154">
                  <c:v>14</c:v>
                </c:pt>
                <c:pt idx="155">
                  <c:v>10</c:v>
                </c:pt>
                <c:pt idx="156">
                  <c:v>13</c:v>
                </c:pt>
                <c:pt idx="157">
                  <c:v>12</c:v>
                </c:pt>
                <c:pt idx="158">
                  <c:v>11</c:v>
                </c:pt>
                <c:pt idx="159">
                  <c:v>9</c:v>
                </c:pt>
                <c:pt idx="160">
                  <c:v>16</c:v>
                </c:pt>
                <c:pt idx="161">
                  <c:v>14</c:v>
                </c:pt>
                <c:pt idx="162">
                  <c:v>11</c:v>
                </c:pt>
                <c:pt idx="163">
                  <c:v>9</c:v>
                </c:pt>
                <c:pt idx="164">
                  <c:v>9</c:v>
                </c:pt>
                <c:pt idx="165">
                  <c:v>15</c:v>
                </c:pt>
                <c:pt idx="166">
                  <c:v>10</c:v>
                </c:pt>
                <c:pt idx="167">
                  <c:v>7</c:v>
                </c:pt>
                <c:pt idx="168">
                  <c:v>10</c:v>
                </c:pt>
                <c:pt idx="169">
                  <c:v>11</c:v>
                </c:pt>
                <c:pt idx="170">
                  <c:v>11</c:v>
                </c:pt>
                <c:pt idx="171">
                  <c:v>10</c:v>
                </c:pt>
                <c:pt idx="172">
                  <c:v>5</c:v>
                </c:pt>
                <c:pt idx="173">
                  <c:v>7</c:v>
                </c:pt>
                <c:pt idx="174">
                  <c:v>11</c:v>
                </c:pt>
                <c:pt idx="175">
                  <c:v>8</c:v>
                </c:pt>
                <c:pt idx="176">
                  <c:v>14</c:v>
                </c:pt>
                <c:pt idx="177">
                  <c:v>7</c:v>
                </c:pt>
                <c:pt idx="178">
                  <c:v>9</c:v>
                </c:pt>
                <c:pt idx="179">
                  <c:v>7</c:v>
                </c:pt>
                <c:pt idx="180">
                  <c:v>9</c:v>
                </c:pt>
                <c:pt idx="181">
                  <c:v>11</c:v>
                </c:pt>
                <c:pt idx="182">
                  <c:v>11</c:v>
                </c:pt>
                <c:pt idx="183">
                  <c:v>8</c:v>
                </c:pt>
                <c:pt idx="184">
                  <c:v>5</c:v>
                </c:pt>
                <c:pt idx="185">
                  <c:v>11</c:v>
                </c:pt>
                <c:pt idx="186">
                  <c:v>7</c:v>
                </c:pt>
                <c:pt idx="187">
                  <c:v>11</c:v>
                </c:pt>
                <c:pt idx="188">
                  <c:v>6</c:v>
                </c:pt>
                <c:pt idx="189">
                  <c:v>7</c:v>
                </c:pt>
                <c:pt idx="190">
                  <c:v>8</c:v>
                </c:pt>
                <c:pt idx="191">
                  <c:v>5</c:v>
                </c:pt>
                <c:pt idx="192">
                  <c:v>12</c:v>
                </c:pt>
                <c:pt idx="193">
                  <c:v>6</c:v>
                </c:pt>
                <c:pt idx="194">
                  <c:v>4</c:v>
                </c:pt>
                <c:pt idx="195">
                  <c:v>13</c:v>
                </c:pt>
                <c:pt idx="196">
                  <c:v>9</c:v>
                </c:pt>
                <c:pt idx="197">
                  <c:v>10</c:v>
                </c:pt>
                <c:pt idx="198">
                  <c:v>16</c:v>
                </c:pt>
                <c:pt idx="199">
                  <c:v>18</c:v>
                </c:pt>
                <c:pt idx="200">
                  <c:v>28</c:v>
                </c:pt>
                <c:pt idx="201">
                  <c:v>26</c:v>
                </c:pt>
                <c:pt idx="202">
                  <c:v>45</c:v>
                </c:pt>
                <c:pt idx="203">
                  <c:v>34</c:v>
                </c:pt>
                <c:pt idx="204">
                  <c:v>51</c:v>
                </c:pt>
                <c:pt idx="205">
                  <c:v>48</c:v>
                </c:pt>
                <c:pt idx="206">
                  <c:v>47</c:v>
                </c:pt>
                <c:pt idx="207">
                  <c:v>45</c:v>
                </c:pt>
                <c:pt idx="208">
                  <c:v>48</c:v>
                </c:pt>
                <c:pt idx="209">
                  <c:v>52</c:v>
                </c:pt>
                <c:pt idx="210">
                  <c:v>41</c:v>
                </c:pt>
                <c:pt idx="211">
                  <c:v>48</c:v>
                </c:pt>
                <c:pt idx="212">
                  <c:v>37</c:v>
                </c:pt>
                <c:pt idx="213">
                  <c:v>27</c:v>
                </c:pt>
                <c:pt idx="214">
                  <c:v>25</c:v>
                </c:pt>
                <c:pt idx="215">
                  <c:v>30</c:v>
                </c:pt>
                <c:pt idx="216">
                  <c:v>21</c:v>
                </c:pt>
                <c:pt idx="217">
                  <c:v>20</c:v>
                </c:pt>
                <c:pt idx="218">
                  <c:v>15</c:v>
                </c:pt>
                <c:pt idx="219">
                  <c:v>15</c:v>
                </c:pt>
                <c:pt idx="220">
                  <c:v>10</c:v>
                </c:pt>
                <c:pt idx="221">
                  <c:v>1</c:v>
                </c:pt>
                <c:pt idx="222">
                  <c:v>6</c:v>
                </c:pt>
                <c:pt idx="223">
                  <c:v>5</c:v>
                </c:pt>
                <c:pt idx="224">
                  <c:v>9</c:v>
                </c:pt>
                <c:pt idx="225">
                  <c:v>5</c:v>
                </c:pt>
                <c:pt idx="226">
                  <c:v>5</c:v>
                </c:pt>
                <c:pt idx="227">
                  <c:v>4</c:v>
                </c:pt>
                <c:pt idx="228">
                  <c:v>7</c:v>
                </c:pt>
                <c:pt idx="229">
                  <c:v>5</c:v>
                </c:pt>
                <c:pt idx="230">
                  <c:v>6</c:v>
                </c:pt>
                <c:pt idx="231">
                  <c:v>1</c:v>
                </c:pt>
                <c:pt idx="232">
                  <c:v>4</c:v>
                </c:pt>
                <c:pt idx="233">
                  <c:v>7</c:v>
                </c:pt>
                <c:pt idx="234">
                  <c:v>3</c:v>
                </c:pt>
                <c:pt idx="235">
                  <c:v>7</c:v>
                </c:pt>
                <c:pt idx="236">
                  <c:v>5</c:v>
                </c:pt>
                <c:pt idx="237">
                  <c:v>5</c:v>
                </c:pt>
                <c:pt idx="238">
                  <c:v>4</c:v>
                </c:pt>
                <c:pt idx="239">
                  <c:v>2</c:v>
                </c:pt>
                <c:pt idx="240">
                  <c:v>4</c:v>
                </c:pt>
                <c:pt idx="241">
                  <c:v>2</c:v>
                </c:pt>
                <c:pt idx="242">
                  <c:v>6</c:v>
                </c:pt>
                <c:pt idx="243">
                  <c:v>6</c:v>
                </c:pt>
                <c:pt idx="244">
                  <c:v>0</c:v>
                </c:pt>
                <c:pt idx="245">
                  <c:v>3</c:v>
                </c:pt>
                <c:pt idx="246">
                  <c:v>13</c:v>
                </c:pt>
                <c:pt idx="247">
                  <c:v>3</c:v>
                </c:pt>
                <c:pt idx="248">
                  <c:v>5</c:v>
                </c:pt>
                <c:pt idx="249">
                  <c:v>4</c:v>
                </c:pt>
                <c:pt idx="250">
                  <c:v>3</c:v>
                </c:pt>
                <c:pt idx="251">
                  <c:v>3</c:v>
                </c:pt>
                <c:pt idx="252">
                  <c:v>2</c:v>
                </c:pt>
                <c:pt idx="253">
                  <c:v>3</c:v>
                </c:pt>
                <c:pt idx="254">
                  <c:v>7</c:v>
                </c:pt>
                <c:pt idx="255">
                  <c:v>2</c:v>
                </c:pt>
                <c:pt idx="256">
                  <c:v>5</c:v>
                </c:pt>
                <c:pt idx="257">
                  <c:v>3</c:v>
                </c:pt>
                <c:pt idx="258">
                  <c:v>4</c:v>
                </c:pt>
                <c:pt idx="259">
                  <c:v>6</c:v>
                </c:pt>
                <c:pt idx="260">
                  <c:v>5</c:v>
                </c:pt>
                <c:pt idx="261">
                  <c:v>7</c:v>
                </c:pt>
                <c:pt idx="262">
                  <c:v>3</c:v>
                </c:pt>
                <c:pt idx="263">
                  <c:v>3</c:v>
                </c:pt>
                <c:pt idx="264">
                  <c:v>1</c:v>
                </c:pt>
                <c:pt idx="265">
                  <c:v>4</c:v>
                </c:pt>
                <c:pt idx="266">
                  <c:v>5</c:v>
                </c:pt>
                <c:pt idx="267">
                  <c:v>7</c:v>
                </c:pt>
                <c:pt idx="268">
                  <c:v>4</c:v>
                </c:pt>
                <c:pt idx="269">
                  <c:v>2</c:v>
                </c:pt>
                <c:pt idx="270">
                  <c:v>3</c:v>
                </c:pt>
                <c:pt idx="271">
                  <c:v>3</c:v>
                </c:pt>
                <c:pt idx="272">
                  <c:v>9</c:v>
                </c:pt>
                <c:pt idx="273">
                  <c:v>3</c:v>
                </c:pt>
                <c:pt idx="274">
                  <c:v>6</c:v>
                </c:pt>
                <c:pt idx="275">
                  <c:v>3</c:v>
                </c:pt>
                <c:pt idx="276">
                  <c:v>3</c:v>
                </c:pt>
                <c:pt idx="277">
                  <c:v>5</c:v>
                </c:pt>
                <c:pt idx="278">
                  <c:v>4</c:v>
                </c:pt>
                <c:pt idx="279">
                  <c:v>5</c:v>
                </c:pt>
                <c:pt idx="280">
                  <c:v>7</c:v>
                </c:pt>
                <c:pt idx="281">
                  <c:v>7</c:v>
                </c:pt>
                <c:pt idx="282">
                  <c:v>9</c:v>
                </c:pt>
                <c:pt idx="283">
                  <c:v>3</c:v>
                </c:pt>
                <c:pt idx="284">
                  <c:v>2</c:v>
                </c:pt>
                <c:pt idx="285">
                  <c:v>5</c:v>
                </c:pt>
                <c:pt idx="286">
                  <c:v>3</c:v>
                </c:pt>
                <c:pt idx="287">
                  <c:v>3</c:v>
                </c:pt>
                <c:pt idx="288">
                  <c:v>2</c:v>
                </c:pt>
                <c:pt idx="289">
                  <c:v>8</c:v>
                </c:pt>
                <c:pt idx="290">
                  <c:v>0</c:v>
                </c:pt>
                <c:pt idx="291">
                  <c:v>4</c:v>
                </c:pt>
                <c:pt idx="292">
                  <c:v>4</c:v>
                </c:pt>
                <c:pt idx="293">
                  <c:v>1</c:v>
                </c:pt>
                <c:pt idx="294">
                  <c:v>1</c:v>
                </c:pt>
                <c:pt idx="295">
                  <c:v>7</c:v>
                </c:pt>
                <c:pt idx="296">
                  <c:v>3</c:v>
                </c:pt>
                <c:pt idx="297">
                  <c:v>2</c:v>
                </c:pt>
                <c:pt idx="298">
                  <c:v>2</c:v>
                </c:pt>
                <c:pt idx="299">
                  <c:v>1</c:v>
                </c:pt>
                <c:pt idx="300">
                  <c:v>3</c:v>
                </c:pt>
                <c:pt idx="301">
                  <c:v>4</c:v>
                </c:pt>
                <c:pt idx="302">
                  <c:v>5</c:v>
                </c:pt>
                <c:pt idx="303">
                  <c:v>4</c:v>
                </c:pt>
                <c:pt idx="304">
                  <c:v>1</c:v>
                </c:pt>
                <c:pt idx="305">
                  <c:v>4</c:v>
                </c:pt>
                <c:pt idx="306">
                  <c:v>1</c:v>
                </c:pt>
                <c:pt idx="307">
                  <c:v>1</c:v>
                </c:pt>
                <c:pt idx="308">
                  <c:v>2</c:v>
                </c:pt>
                <c:pt idx="309">
                  <c:v>3</c:v>
                </c:pt>
                <c:pt idx="310">
                  <c:v>3</c:v>
                </c:pt>
                <c:pt idx="311">
                  <c:v>2</c:v>
                </c:pt>
                <c:pt idx="312">
                  <c:v>1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0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0</c:v>
                </c:pt>
                <c:pt idx="322">
                  <c:v>4</c:v>
                </c:pt>
                <c:pt idx="323">
                  <c:v>2</c:v>
                </c:pt>
                <c:pt idx="324">
                  <c:v>5</c:v>
                </c:pt>
                <c:pt idx="325">
                  <c:v>5</c:v>
                </c:pt>
                <c:pt idx="326">
                  <c:v>3</c:v>
                </c:pt>
                <c:pt idx="327">
                  <c:v>5</c:v>
                </c:pt>
                <c:pt idx="328">
                  <c:v>3</c:v>
                </c:pt>
                <c:pt idx="329">
                  <c:v>2</c:v>
                </c:pt>
                <c:pt idx="330">
                  <c:v>4</c:v>
                </c:pt>
                <c:pt idx="331">
                  <c:v>1</c:v>
                </c:pt>
                <c:pt idx="332">
                  <c:v>3</c:v>
                </c:pt>
                <c:pt idx="333">
                  <c:v>4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4</c:v>
                </c:pt>
                <c:pt idx="341">
                  <c:v>2</c:v>
                </c:pt>
                <c:pt idx="342">
                  <c:v>2</c:v>
                </c:pt>
                <c:pt idx="343">
                  <c:v>3</c:v>
                </c:pt>
                <c:pt idx="344">
                  <c:v>3</c:v>
                </c:pt>
                <c:pt idx="345">
                  <c:v>2</c:v>
                </c:pt>
                <c:pt idx="346">
                  <c:v>2</c:v>
                </c:pt>
                <c:pt idx="347">
                  <c:v>3</c:v>
                </c:pt>
                <c:pt idx="348">
                  <c:v>3</c:v>
                </c:pt>
                <c:pt idx="349">
                  <c:v>0</c:v>
                </c:pt>
                <c:pt idx="350">
                  <c:v>1</c:v>
                </c:pt>
                <c:pt idx="351">
                  <c:v>3</c:v>
                </c:pt>
                <c:pt idx="352">
                  <c:v>2</c:v>
                </c:pt>
                <c:pt idx="353">
                  <c:v>4</c:v>
                </c:pt>
                <c:pt idx="354">
                  <c:v>0</c:v>
                </c:pt>
                <c:pt idx="355">
                  <c:v>0</c:v>
                </c:pt>
                <c:pt idx="356">
                  <c:v>2</c:v>
                </c:pt>
                <c:pt idx="357">
                  <c:v>2</c:v>
                </c:pt>
                <c:pt idx="358">
                  <c:v>1</c:v>
                </c:pt>
                <c:pt idx="359">
                  <c:v>5</c:v>
                </c:pt>
                <c:pt idx="360">
                  <c:v>1</c:v>
                </c:pt>
                <c:pt idx="361">
                  <c:v>2</c:v>
                </c:pt>
                <c:pt idx="362">
                  <c:v>3</c:v>
                </c:pt>
                <c:pt idx="363">
                  <c:v>1</c:v>
                </c:pt>
                <c:pt idx="364">
                  <c:v>2</c:v>
                </c:pt>
                <c:pt idx="365">
                  <c:v>3</c:v>
                </c:pt>
                <c:pt idx="366">
                  <c:v>1</c:v>
                </c:pt>
                <c:pt idx="367">
                  <c:v>2</c:v>
                </c:pt>
                <c:pt idx="368">
                  <c:v>0</c:v>
                </c:pt>
                <c:pt idx="369">
                  <c:v>2</c:v>
                </c:pt>
                <c:pt idx="370">
                  <c:v>1</c:v>
                </c:pt>
                <c:pt idx="371">
                  <c:v>0</c:v>
                </c:pt>
                <c:pt idx="372">
                  <c:v>1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2</c:v>
                </c:pt>
                <c:pt idx="380">
                  <c:v>3</c:v>
                </c:pt>
                <c:pt idx="381">
                  <c:v>1</c:v>
                </c:pt>
                <c:pt idx="382">
                  <c:v>3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2</c:v>
                </c:pt>
                <c:pt idx="388">
                  <c:v>3</c:v>
                </c:pt>
                <c:pt idx="389">
                  <c:v>5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3</c:v>
                </c:pt>
                <c:pt idx="394">
                  <c:v>1</c:v>
                </c:pt>
                <c:pt idx="395">
                  <c:v>2</c:v>
                </c:pt>
                <c:pt idx="396">
                  <c:v>1</c:v>
                </c:pt>
                <c:pt idx="397">
                  <c:v>4</c:v>
                </c:pt>
                <c:pt idx="398">
                  <c:v>1</c:v>
                </c:pt>
                <c:pt idx="399">
                  <c:v>2</c:v>
                </c:pt>
                <c:pt idx="400">
                  <c:v>4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2</c:v>
                </c:pt>
                <c:pt idx="406">
                  <c:v>4</c:v>
                </c:pt>
                <c:pt idx="407">
                  <c:v>2</c:v>
                </c:pt>
                <c:pt idx="408">
                  <c:v>1</c:v>
                </c:pt>
                <c:pt idx="409">
                  <c:v>3</c:v>
                </c:pt>
                <c:pt idx="410">
                  <c:v>1</c:v>
                </c:pt>
                <c:pt idx="411">
                  <c:v>5</c:v>
                </c:pt>
                <c:pt idx="412">
                  <c:v>0</c:v>
                </c:pt>
                <c:pt idx="413">
                  <c:v>4</c:v>
                </c:pt>
                <c:pt idx="414">
                  <c:v>4</c:v>
                </c:pt>
                <c:pt idx="415">
                  <c:v>2</c:v>
                </c:pt>
                <c:pt idx="416">
                  <c:v>2</c:v>
                </c:pt>
                <c:pt idx="417">
                  <c:v>0</c:v>
                </c:pt>
                <c:pt idx="418">
                  <c:v>3</c:v>
                </c:pt>
                <c:pt idx="419">
                  <c:v>1</c:v>
                </c:pt>
                <c:pt idx="420">
                  <c:v>3</c:v>
                </c:pt>
                <c:pt idx="421">
                  <c:v>0</c:v>
                </c:pt>
                <c:pt idx="422">
                  <c:v>4</c:v>
                </c:pt>
                <c:pt idx="423">
                  <c:v>3</c:v>
                </c:pt>
                <c:pt idx="424">
                  <c:v>1</c:v>
                </c:pt>
                <c:pt idx="425">
                  <c:v>2</c:v>
                </c:pt>
                <c:pt idx="426">
                  <c:v>2</c:v>
                </c:pt>
                <c:pt idx="427">
                  <c:v>7</c:v>
                </c:pt>
                <c:pt idx="428">
                  <c:v>1</c:v>
                </c:pt>
                <c:pt idx="429">
                  <c:v>2</c:v>
                </c:pt>
                <c:pt idx="430">
                  <c:v>0</c:v>
                </c:pt>
                <c:pt idx="431">
                  <c:v>1</c:v>
                </c:pt>
                <c:pt idx="432">
                  <c:v>1</c:v>
                </c:pt>
                <c:pt idx="433">
                  <c:v>2</c:v>
                </c:pt>
                <c:pt idx="434">
                  <c:v>0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2</c:v>
                </c:pt>
                <c:pt idx="439">
                  <c:v>1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3</c:v>
                </c:pt>
                <c:pt idx="444">
                  <c:v>0</c:v>
                </c:pt>
                <c:pt idx="445">
                  <c:v>1</c:v>
                </c:pt>
                <c:pt idx="446">
                  <c:v>2</c:v>
                </c:pt>
                <c:pt idx="447">
                  <c:v>2</c:v>
                </c:pt>
                <c:pt idx="448">
                  <c:v>0</c:v>
                </c:pt>
                <c:pt idx="449">
                  <c:v>0</c:v>
                </c:pt>
                <c:pt idx="450">
                  <c:v>3</c:v>
                </c:pt>
                <c:pt idx="451">
                  <c:v>0</c:v>
                </c:pt>
                <c:pt idx="452">
                  <c:v>1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2</c:v>
                </c:pt>
                <c:pt idx="458">
                  <c:v>1</c:v>
                </c:pt>
                <c:pt idx="459">
                  <c:v>0</c:v>
                </c:pt>
                <c:pt idx="460">
                  <c:v>4</c:v>
                </c:pt>
                <c:pt idx="461">
                  <c:v>0</c:v>
                </c:pt>
                <c:pt idx="462">
                  <c:v>3</c:v>
                </c:pt>
                <c:pt idx="463">
                  <c:v>2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1</c:v>
                </c:pt>
                <c:pt idx="471">
                  <c:v>2</c:v>
                </c:pt>
                <c:pt idx="472">
                  <c:v>1</c:v>
                </c:pt>
                <c:pt idx="473">
                  <c:v>0</c:v>
                </c:pt>
                <c:pt idx="474">
                  <c:v>1</c:v>
                </c:pt>
                <c:pt idx="475">
                  <c:v>2</c:v>
                </c:pt>
                <c:pt idx="476">
                  <c:v>1</c:v>
                </c:pt>
                <c:pt idx="477">
                  <c:v>1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2</c:v>
                </c:pt>
                <c:pt idx="482">
                  <c:v>2</c:v>
                </c:pt>
                <c:pt idx="483">
                  <c:v>3</c:v>
                </c:pt>
                <c:pt idx="484">
                  <c:v>0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2</c:v>
                </c:pt>
                <c:pt idx="490">
                  <c:v>1</c:v>
                </c:pt>
                <c:pt idx="491">
                  <c:v>2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3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1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2E-423D-B2A1-66FDA1AC74DC}"/>
            </c:ext>
          </c:extLst>
        </c:ser>
        <c:ser>
          <c:idx val="1"/>
          <c:order val="1"/>
          <c:tx>
            <c:strRef>
              <c:f>'0.25% ww'!$C$1</c:f>
              <c:strCache>
                <c:ptCount val="1"/>
                <c:pt idx="0">
                  <c:v>pt2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'0.25% ww'!$A$2:$A$4097</c:f>
              <c:numCache>
                <c:formatCode>General</c:formatCode>
                <c:ptCount val="409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'0.25% ww'!$C$2:$C$4097</c:f>
              <c:numCache>
                <c:formatCode>General</c:formatCode>
                <c:ptCount val="4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16</c:v>
                </c:pt>
                <c:pt idx="7">
                  <c:v>39</c:v>
                </c:pt>
                <c:pt idx="8">
                  <c:v>95</c:v>
                </c:pt>
                <c:pt idx="9">
                  <c:v>127</c:v>
                </c:pt>
                <c:pt idx="10">
                  <c:v>182</c:v>
                </c:pt>
                <c:pt idx="11">
                  <c:v>235</c:v>
                </c:pt>
                <c:pt idx="12">
                  <c:v>238</c:v>
                </c:pt>
                <c:pt idx="13">
                  <c:v>230</c:v>
                </c:pt>
                <c:pt idx="14">
                  <c:v>235</c:v>
                </c:pt>
                <c:pt idx="15">
                  <c:v>229</c:v>
                </c:pt>
                <c:pt idx="16">
                  <c:v>250</c:v>
                </c:pt>
                <c:pt idx="17">
                  <c:v>252</c:v>
                </c:pt>
                <c:pt idx="18">
                  <c:v>278</c:v>
                </c:pt>
                <c:pt idx="19">
                  <c:v>264</c:v>
                </c:pt>
                <c:pt idx="20">
                  <c:v>265</c:v>
                </c:pt>
                <c:pt idx="21">
                  <c:v>331</c:v>
                </c:pt>
                <c:pt idx="22">
                  <c:v>366</c:v>
                </c:pt>
                <c:pt idx="23">
                  <c:v>348</c:v>
                </c:pt>
                <c:pt idx="24">
                  <c:v>405</c:v>
                </c:pt>
                <c:pt idx="25">
                  <c:v>421</c:v>
                </c:pt>
                <c:pt idx="26">
                  <c:v>393</c:v>
                </c:pt>
                <c:pt idx="27">
                  <c:v>379</c:v>
                </c:pt>
                <c:pt idx="28">
                  <c:v>327</c:v>
                </c:pt>
                <c:pt idx="29">
                  <c:v>213</c:v>
                </c:pt>
                <c:pt idx="30">
                  <c:v>141</c:v>
                </c:pt>
                <c:pt idx="31">
                  <c:v>82</c:v>
                </c:pt>
                <c:pt idx="32">
                  <c:v>50</c:v>
                </c:pt>
                <c:pt idx="33">
                  <c:v>41</c:v>
                </c:pt>
                <c:pt idx="34">
                  <c:v>25</c:v>
                </c:pt>
                <c:pt idx="35">
                  <c:v>13</c:v>
                </c:pt>
                <c:pt idx="36">
                  <c:v>25</c:v>
                </c:pt>
                <c:pt idx="37">
                  <c:v>26</c:v>
                </c:pt>
                <c:pt idx="38">
                  <c:v>24</c:v>
                </c:pt>
                <c:pt idx="39">
                  <c:v>19</c:v>
                </c:pt>
                <c:pt idx="40">
                  <c:v>24</c:v>
                </c:pt>
                <c:pt idx="41">
                  <c:v>19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15</c:v>
                </c:pt>
                <c:pt idx="46">
                  <c:v>28</c:v>
                </c:pt>
                <c:pt idx="47">
                  <c:v>21</c:v>
                </c:pt>
                <c:pt idx="48">
                  <c:v>25</c:v>
                </c:pt>
                <c:pt idx="49">
                  <c:v>49</c:v>
                </c:pt>
                <c:pt idx="50">
                  <c:v>52</c:v>
                </c:pt>
                <c:pt idx="51">
                  <c:v>48</c:v>
                </c:pt>
                <c:pt idx="52">
                  <c:v>40</c:v>
                </c:pt>
                <c:pt idx="53">
                  <c:v>46</c:v>
                </c:pt>
                <c:pt idx="54">
                  <c:v>39</c:v>
                </c:pt>
                <c:pt idx="55">
                  <c:v>40</c:v>
                </c:pt>
                <c:pt idx="56">
                  <c:v>29</c:v>
                </c:pt>
                <c:pt idx="57">
                  <c:v>28</c:v>
                </c:pt>
                <c:pt idx="58">
                  <c:v>18</c:v>
                </c:pt>
                <c:pt idx="59">
                  <c:v>19</c:v>
                </c:pt>
                <c:pt idx="60">
                  <c:v>20</c:v>
                </c:pt>
                <c:pt idx="61">
                  <c:v>17</c:v>
                </c:pt>
                <c:pt idx="62">
                  <c:v>16</c:v>
                </c:pt>
                <c:pt idx="63">
                  <c:v>17</c:v>
                </c:pt>
                <c:pt idx="64">
                  <c:v>15</c:v>
                </c:pt>
                <c:pt idx="65">
                  <c:v>15</c:v>
                </c:pt>
                <c:pt idx="66">
                  <c:v>17</c:v>
                </c:pt>
                <c:pt idx="67">
                  <c:v>24</c:v>
                </c:pt>
                <c:pt idx="68">
                  <c:v>21</c:v>
                </c:pt>
                <c:pt idx="69">
                  <c:v>20</c:v>
                </c:pt>
                <c:pt idx="70">
                  <c:v>19</c:v>
                </c:pt>
                <c:pt idx="71">
                  <c:v>17</c:v>
                </c:pt>
                <c:pt idx="72">
                  <c:v>13</c:v>
                </c:pt>
                <c:pt idx="73">
                  <c:v>18</c:v>
                </c:pt>
                <c:pt idx="74">
                  <c:v>13</c:v>
                </c:pt>
                <c:pt idx="75">
                  <c:v>13</c:v>
                </c:pt>
                <c:pt idx="76">
                  <c:v>14</c:v>
                </c:pt>
                <c:pt idx="77">
                  <c:v>19</c:v>
                </c:pt>
                <c:pt idx="78">
                  <c:v>19</c:v>
                </c:pt>
                <c:pt idx="79">
                  <c:v>15</c:v>
                </c:pt>
                <c:pt idx="80">
                  <c:v>14</c:v>
                </c:pt>
                <c:pt idx="81">
                  <c:v>18</c:v>
                </c:pt>
                <c:pt idx="82">
                  <c:v>24</c:v>
                </c:pt>
                <c:pt idx="83">
                  <c:v>15</c:v>
                </c:pt>
                <c:pt idx="84">
                  <c:v>18</c:v>
                </c:pt>
                <c:pt idx="85">
                  <c:v>21</c:v>
                </c:pt>
                <c:pt idx="86">
                  <c:v>18</c:v>
                </c:pt>
                <c:pt idx="87">
                  <c:v>14</c:v>
                </c:pt>
                <c:pt idx="88">
                  <c:v>12</c:v>
                </c:pt>
                <c:pt idx="89">
                  <c:v>17</c:v>
                </c:pt>
                <c:pt idx="90">
                  <c:v>18</c:v>
                </c:pt>
                <c:pt idx="91">
                  <c:v>22</c:v>
                </c:pt>
                <c:pt idx="92">
                  <c:v>11</c:v>
                </c:pt>
                <c:pt idx="93">
                  <c:v>15</c:v>
                </c:pt>
                <c:pt idx="94">
                  <c:v>19</c:v>
                </c:pt>
                <c:pt idx="95">
                  <c:v>20</c:v>
                </c:pt>
                <c:pt idx="96">
                  <c:v>17</c:v>
                </c:pt>
                <c:pt idx="97">
                  <c:v>14</c:v>
                </c:pt>
                <c:pt idx="98">
                  <c:v>19</c:v>
                </c:pt>
                <c:pt idx="99">
                  <c:v>18</c:v>
                </c:pt>
                <c:pt idx="100">
                  <c:v>15</c:v>
                </c:pt>
                <c:pt idx="101">
                  <c:v>19</c:v>
                </c:pt>
                <c:pt idx="102">
                  <c:v>18</c:v>
                </c:pt>
                <c:pt idx="103">
                  <c:v>19</c:v>
                </c:pt>
                <c:pt idx="104">
                  <c:v>18</c:v>
                </c:pt>
                <c:pt idx="105">
                  <c:v>19</c:v>
                </c:pt>
                <c:pt idx="106">
                  <c:v>15</c:v>
                </c:pt>
                <c:pt idx="107">
                  <c:v>16</c:v>
                </c:pt>
                <c:pt idx="108">
                  <c:v>14</c:v>
                </c:pt>
                <c:pt idx="109">
                  <c:v>26</c:v>
                </c:pt>
                <c:pt idx="110">
                  <c:v>26</c:v>
                </c:pt>
                <c:pt idx="111">
                  <c:v>13</c:v>
                </c:pt>
                <c:pt idx="112">
                  <c:v>16</c:v>
                </c:pt>
                <c:pt idx="113">
                  <c:v>10</c:v>
                </c:pt>
                <c:pt idx="114">
                  <c:v>13</c:v>
                </c:pt>
                <c:pt idx="115">
                  <c:v>13</c:v>
                </c:pt>
                <c:pt idx="116">
                  <c:v>16</c:v>
                </c:pt>
                <c:pt idx="117">
                  <c:v>7</c:v>
                </c:pt>
                <c:pt idx="118">
                  <c:v>11</c:v>
                </c:pt>
                <c:pt idx="119">
                  <c:v>14</c:v>
                </c:pt>
                <c:pt idx="120">
                  <c:v>22</c:v>
                </c:pt>
                <c:pt idx="121">
                  <c:v>9</c:v>
                </c:pt>
                <c:pt idx="122">
                  <c:v>10</c:v>
                </c:pt>
                <c:pt idx="123">
                  <c:v>15</c:v>
                </c:pt>
                <c:pt idx="124">
                  <c:v>11</c:v>
                </c:pt>
                <c:pt idx="125">
                  <c:v>14</c:v>
                </c:pt>
                <c:pt idx="126">
                  <c:v>11</c:v>
                </c:pt>
                <c:pt idx="127">
                  <c:v>15</c:v>
                </c:pt>
                <c:pt idx="128">
                  <c:v>14</c:v>
                </c:pt>
                <c:pt idx="129">
                  <c:v>12</c:v>
                </c:pt>
                <c:pt idx="130">
                  <c:v>15</c:v>
                </c:pt>
                <c:pt idx="131">
                  <c:v>14</c:v>
                </c:pt>
                <c:pt idx="132">
                  <c:v>21</c:v>
                </c:pt>
                <c:pt idx="133">
                  <c:v>10</c:v>
                </c:pt>
                <c:pt idx="134">
                  <c:v>13</c:v>
                </c:pt>
                <c:pt idx="135">
                  <c:v>11</c:v>
                </c:pt>
                <c:pt idx="136">
                  <c:v>18</c:v>
                </c:pt>
                <c:pt idx="137">
                  <c:v>10</c:v>
                </c:pt>
                <c:pt idx="138">
                  <c:v>17</c:v>
                </c:pt>
                <c:pt idx="139">
                  <c:v>13</c:v>
                </c:pt>
                <c:pt idx="140">
                  <c:v>13</c:v>
                </c:pt>
                <c:pt idx="141">
                  <c:v>17</c:v>
                </c:pt>
                <c:pt idx="142">
                  <c:v>18</c:v>
                </c:pt>
                <c:pt idx="143">
                  <c:v>10</c:v>
                </c:pt>
                <c:pt idx="144">
                  <c:v>16</c:v>
                </c:pt>
                <c:pt idx="145">
                  <c:v>12</c:v>
                </c:pt>
                <c:pt idx="146">
                  <c:v>13</c:v>
                </c:pt>
                <c:pt idx="147">
                  <c:v>6</c:v>
                </c:pt>
                <c:pt idx="148">
                  <c:v>8</c:v>
                </c:pt>
                <c:pt idx="149">
                  <c:v>9</c:v>
                </c:pt>
                <c:pt idx="150">
                  <c:v>8</c:v>
                </c:pt>
                <c:pt idx="151">
                  <c:v>9</c:v>
                </c:pt>
                <c:pt idx="152">
                  <c:v>9</c:v>
                </c:pt>
                <c:pt idx="153">
                  <c:v>11</c:v>
                </c:pt>
                <c:pt idx="154">
                  <c:v>12</c:v>
                </c:pt>
                <c:pt idx="155">
                  <c:v>14</c:v>
                </c:pt>
                <c:pt idx="156">
                  <c:v>12</c:v>
                </c:pt>
                <c:pt idx="157">
                  <c:v>9</c:v>
                </c:pt>
                <c:pt idx="158">
                  <c:v>12</c:v>
                </c:pt>
                <c:pt idx="159">
                  <c:v>10</c:v>
                </c:pt>
                <c:pt idx="160">
                  <c:v>13</c:v>
                </c:pt>
                <c:pt idx="161">
                  <c:v>15</c:v>
                </c:pt>
                <c:pt idx="162">
                  <c:v>15</c:v>
                </c:pt>
                <c:pt idx="163">
                  <c:v>14</c:v>
                </c:pt>
                <c:pt idx="164">
                  <c:v>20</c:v>
                </c:pt>
                <c:pt idx="165">
                  <c:v>14</c:v>
                </c:pt>
                <c:pt idx="166">
                  <c:v>9</c:v>
                </c:pt>
                <c:pt idx="167">
                  <c:v>9</c:v>
                </c:pt>
                <c:pt idx="168">
                  <c:v>12</c:v>
                </c:pt>
                <c:pt idx="169">
                  <c:v>8</c:v>
                </c:pt>
                <c:pt idx="170">
                  <c:v>8</c:v>
                </c:pt>
                <c:pt idx="171">
                  <c:v>11</c:v>
                </c:pt>
                <c:pt idx="172">
                  <c:v>13</c:v>
                </c:pt>
                <c:pt idx="173">
                  <c:v>6</c:v>
                </c:pt>
                <c:pt idx="174">
                  <c:v>12</c:v>
                </c:pt>
                <c:pt idx="175">
                  <c:v>9</c:v>
                </c:pt>
                <c:pt idx="176">
                  <c:v>8</c:v>
                </c:pt>
                <c:pt idx="177">
                  <c:v>9</c:v>
                </c:pt>
                <c:pt idx="178">
                  <c:v>8</c:v>
                </c:pt>
                <c:pt idx="179">
                  <c:v>12</c:v>
                </c:pt>
                <c:pt idx="180">
                  <c:v>12</c:v>
                </c:pt>
                <c:pt idx="181">
                  <c:v>6</c:v>
                </c:pt>
                <c:pt idx="182">
                  <c:v>8</c:v>
                </c:pt>
                <c:pt idx="183">
                  <c:v>9</c:v>
                </c:pt>
                <c:pt idx="184">
                  <c:v>6</c:v>
                </c:pt>
                <c:pt idx="185">
                  <c:v>10</c:v>
                </c:pt>
                <c:pt idx="186">
                  <c:v>6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9</c:v>
                </c:pt>
                <c:pt idx="191">
                  <c:v>8</c:v>
                </c:pt>
                <c:pt idx="192">
                  <c:v>15</c:v>
                </c:pt>
                <c:pt idx="193">
                  <c:v>3</c:v>
                </c:pt>
                <c:pt idx="194">
                  <c:v>9</c:v>
                </c:pt>
                <c:pt idx="195">
                  <c:v>14</c:v>
                </c:pt>
                <c:pt idx="196">
                  <c:v>13</c:v>
                </c:pt>
                <c:pt idx="197">
                  <c:v>15</c:v>
                </c:pt>
                <c:pt idx="198">
                  <c:v>24</c:v>
                </c:pt>
                <c:pt idx="199">
                  <c:v>14</c:v>
                </c:pt>
                <c:pt idx="200">
                  <c:v>23</c:v>
                </c:pt>
                <c:pt idx="201">
                  <c:v>30</c:v>
                </c:pt>
                <c:pt idx="202">
                  <c:v>35</c:v>
                </c:pt>
                <c:pt idx="203">
                  <c:v>55</c:v>
                </c:pt>
                <c:pt idx="204">
                  <c:v>52</c:v>
                </c:pt>
                <c:pt idx="205">
                  <c:v>76</c:v>
                </c:pt>
                <c:pt idx="206">
                  <c:v>47</c:v>
                </c:pt>
                <c:pt idx="207">
                  <c:v>49</c:v>
                </c:pt>
                <c:pt idx="208">
                  <c:v>35</c:v>
                </c:pt>
                <c:pt idx="209">
                  <c:v>50</c:v>
                </c:pt>
                <c:pt idx="210">
                  <c:v>39</c:v>
                </c:pt>
                <c:pt idx="211">
                  <c:v>41</c:v>
                </c:pt>
                <c:pt idx="212">
                  <c:v>48</c:v>
                </c:pt>
                <c:pt idx="213">
                  <c:v>37</c:v>
                </c:pt>
                <c:pt idx="214">
                  <c:v>36</c:v>
                </c:pt>
                <c:pt idx="215">
                  <c:v>27</c:v>
                </c:pt>
                <c:pt idx="216">
                  <c:v>21</c:v>
                </c:pt>
                <c:pt idx="217">
                  <c:v>23</c:v>
                </c:pt>
                <c:pt idx="218">
                  <c:v>11</c:v>
                </c:pt>
                <c:pt idx="219">
                  <c:v>15</c:v>
                </c:pt>
                <c:pt idx="220">
                  <c:v>7</c:v>
                </c:pt>
                <c:pt idx="221">
                  <c:v>5</c:v>
                </c:pt>
                <c:pt idx="222">
                  <c:v>11</c:v>
                </c:pt>
                <c:pt idx="223">
                  <c:v>9</c:v>
                </c:pt>
                <c:pt idx="224">
                  <c:v>5</c:v>
                </c:pt>
                <c:pt idx="225">
                  <c:v>8</c:v>
                </c:pt>
                <c:pt idx="226">
                  <c:v>5</c:v>
                </c:pt>
                <c:pt idx="227">
                  <c:v>4</c:v>
                </c:pt>
                <c:pt idx="228">
                  <c:v>6</c:v>
                </c:pt>
                <c:pt idx="229">
                  <c:v>5</c:v>
                </c:pt>
                <c:pt idx="230">
                  <c:v>6</c:v>
                </c:pt>
                <c:pt idx="231">
                  <c:v>5</c:v>
                </c:pt>
                <c:pt idx="232">
                  <c:v>8</c:v>
                </c:pt>
                <c:pt idx="233">
                  <c:v>6</c:v>
                </c:pt>
                <c:pt idx="234">
                  <c:v>6</c:v>
                </c:pt>
                <c:pt idx="235">
                  <c:v>10</c:v>
                </c:pt>
                <c:pt idx="236">
                  <c:v>5</c:v>
                </c:pt>
                <c:pt idx="237">
                  <c:v>8</c:v>
                </c:pt>
                <c:pt idx="238">
                  <c:v>6</c:v>
                </c:pt>
                <c:pt idx="239">
                  <c:v>4</c:v>
                </c:pt>
                <c:pt idx="240">
                  <c:v>1</c:v>
                </c:pt>
                <c:pt idx="241">
                  <c:v>1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4</c:v>
                </c:pt>
                <c:pt idx="246">
                  <c:v>5</c:v>
                </c:pt>
                <c:pt idx="247">
                  <c:v>2</c:v>
                </c:pt>
                <c:pt idx="248">
                  <c:v>2</c:v>
                </c:pt>
                <c:pt idx="249">
                  <c:v>8</c:v>
                </c:pt>
                <c:pt idx="250">
                  <c:v>6</c:v>
                </c:pt>
                <c:pt idx="251">
                  <c:v>10</c:v>
                </c:pt>
                <c:pt idx="252">
                  <c:v>2</c:v>
                </c:pt>
                <c:pt idx="253">
                  <c:v>9</c:v>
                </c:pt>
                <c:pt idx="254">
                  <c:v>8</c:v>
                </c:pt>
                <c:pt idx="255">
                  <c:v>1</c:v>
                </c:pt>
                <c:pt idx="256">
                  <c:v>4</c:v>
                </c:pt>
                <c:pt idx="257">
                  <c:v>2</c:v>
                </c:pt>
                <c:pt idx="258">
                  <c:v>4</c:v>
                </c:pt>
                <c:pt idx="259">
                  <c:v>5</c:v>
                </c:pt>
                <c:pt idx="260">
                  <c:v>5</c:v>
                </c:pt>
                <c:pt idx="261">
                  <c:v>3</c:v>
                </c:pt>
                <c:pt idx="262">
                  <c:v>6</c:v>
                </c:pt>
                <c:pt idx="263">
                  <c:v>3</c:v>
                </c:pt>
                <c:pt idx="264">
                  <c:v>2</c:v>
                </c:pt>
                <c:pt idx="265">
                  <c:v>7</c:v>
                </c:pt>
                <c:pt idx="266">
                  <c:v>6</c:v>
                </c:pt>
                <c:pt idx="267">
                  <c:v>8</c:v>
                </c:pt>
                <c:pt idx="268">
                  <c:v>2</c:v>
                </c:pt>
                <c:pt idx="269">
                  <c:v>2</c:v>
                </c:pt>
                <c:pt idx="270">
                  <c:v>5</c:v>
                </c:pt>
                <c:pt idx="271">
                  <c:v>5</c:v>
                </c:pt>
                <c:pt idx="272">
                  <c:v>3</c:v>
                </c:pt>
                <c:pt idx="273">
                  <c:v>2</c:v>
                </c:pt>
                <c:pt idx="274">
                  <c:v>4</c:v>
                </c:pt>
                <c:pt idx="275">
                  <c:v>3</c:v>
                </c:pt>
                <c:pt idx="276">
                  <c:v>5</c:v>
                </c:pt>
                <c:pt idx="277">
                  <c:v>8</c:v>
                </c:pt>
                <c:pt idx="278">
                  <c:v>4</c:v>
                </c:pt>
                <c:pt idx="279">
                  <c:v>5</c:v>
                </c:pt>
                <c:pt idx="280">
                  <c:v>2</c:v>
                </c:pt>
                <c:pt idx="281">
                  <c:v>0</c:v>
                </c:pt>
                <c:pt idx="282">
                  <c:v>3</c:v>
                </c:pt>
                <c:pt idx="283">
                  <c:v>8</c:v>
                </c:pt>
                <c:pt idx="284">
                  <c:v>0</c:v>
                </c:pt>
                <c:pt idx="285">
                  <c:v>4</c:v>
                </c:pt>
                <c:pt idx="286">
                  <c:v>5</c:v>
                </c:pt>
                <c:pt idx="287">
                  <c:v>5</c:v>
                </c:pt>
                <c:pt idx="288">
                  <c:v>4</c:v>
                </c:pt>
                <c:pt idx="289">
                  <c:v>2</c:v>
                </c:pt>
                <c:pt idx="290">
                  <c:v>11</c:v>
                </c:pt>
                <c:pt idx="291">
                  <c:v>4</c:v>
                </c:pt>
                <c:pt idx="292">
                  <c:v>0</c:v>
                </c:pt>
                <c:pt idx="293">
                  <c:v>3</c:v>
                </c:pt>
                <c:pt idx="294">
                  <c:v>1</c:v>
                </c:pt>
                <c:pt idx="295">
                  <c:v>2</c:v>
                </c:pt>
                <c:pt idx="296">
                  <c:v>5</c:v>
                </c:pt>
                <c:pt idx="297">
                  <c:v>5</c:v>
                </c:pt>
                <c:pt idx="298">
                  <c:v>0</c:v>
                </c:pt>
                <c:pt idx="299">
                  <c:v>0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4</c:v>
                </c:pt>
                <c:pt idx="304">
                  <c:v>4</c:v>
                </c:pt>
                <c:pt idx="305">
                  <c:v>3</c:v>
                </c:pt>
                <c:pt idx="306">
                  <c:v>3</c:v>
                </c:pt>
                <c:pt idx="307">
                  <c:v>4</c:v>
                </c:pt>
                <c:pt idx="308">
                  <c:v>0</c:v>
                </c:pt>
                <c:pt idx="309">
                  <c:v>3</c:v>
                </c:pt>
                <c:pt idx="310">
                  <c:v>2</c:v>
                </c:pt>
                <c:pt idx="311">
                  <c:v>6</c:v>
                </c:pt>
                <c:pt idx="312">
                  <c:v>6</c:v>
                </c:pt>
                <c:pt idx="313">
                  <c:v>5</c:v>
                </c:pt>
                <c:pt idx="314">
                  <c:v>3</c:v>
                </c:pt>
                <c:pt idx="315">
                  <c:v>4</c:v>
                </c:pt>
                <c:pt idx="316">
                  <c:v>1</c:v>
                </c:pt>
                <c:pt idx="317">
                  <c:v>3</c:v>
                </c:pt>
                <c:pt idx="318">
                  <c:v>5</c:v>
                </c:pt>
                <c:pt idx="319">
                  <c:v>3</c:v>
                </c:pt>
                <c:pt idx="320">
                  <c:v>10</c:v>
                </c:pt>
                <c:pt idx="321">
                  <c:v>7</c:v>
                </c:pt>
                <c:pt idx="322">
                  <c:v>2</c:v>
                </c:pt>
                <c:pt idx="323">
                  <c:v>4</c:v>
                </c:pt>
                <c:pt idx="324">
                  <c:v>1</c:v>
                </c:pt>
                <c:pt idx="325">
                  <c:v>1</c:v>
                </c:pt>
                <c:pt idx="326">
                  <c:v>4</c:v>
                </c:pt>
                <c:pt idx="327">
                  <c:v>2</c:v>
                </c:pt>
                <c:pt idx="328">
                  <c:v>3</c:v>
                </c:pt>
                <c:pt idx="329">
                  <c:v>6</c:v>
                </c:pt>
                <c:pt idx="330">
                  <c:v>4</c:v>
                </c:pt>
                <c:pt idx="331">
                  <c:v>3</c:v>
                </c:pt>
                <c:pt idx="332">
                  <c:v>0</c:v>
                </c:pt>
                <c:pt idx="333">
                  <c:v>1</c:v>
                </c:pt>
                <c:pt idx="334">
                  <c:v>2</c:v>
                </c:pt>
                <c:pt idx="335">
                  <c:v>3</c:v>
                </c:pt>
                <c:pt idx="336">
                  <c:v>0</c:v>
                </c:pt>
                <c:pt idx="337">
                  <c:v>4</c:v>
                </c:pt>
                <c:pt idx="338">
                  <c:v>5</c:v>
                </c:pt>
                <c:pt idx="339">
                  <c:v>2</c:v>
                </c:pt>
                <c:pt idx="340">
                  <c:v>0</c:v>
                </c:pt>
                <c:pt idx="341">
                  <c:v>3</c:v>
                </c:pt>
                <c:pt idx="342">
                  <c:v>2</c:v>
                </c:pt>
                <c:pt idx="343">
                  <c:v>2</c:v>
                </c:pt>
                <c:pt idx="344">
                  <c:v>3</c:v>
                </c:pt>
                <c:pt idx="345">
                  <c:v>0</c:v>
                </c:pt>
                <c:pt idx="346">
                  <c:v>1</c:v>
                </c:pt>
                <c:pt idx="347">
                  <c:v>2</c:v>
                </c:pt>
                <c:pt idx="348">
                  <c:v>1</c:v>
                </c:pt>
                <c:pt idx="349">
                  <c:v>0</c:v>
                </c:pt>
                <c:pt idx="350">
                  <c:v>2</c:v>
                </c:pt>
                <c:pt idx="351">
                  <c:v>1</c:v>
                </c:pt>
                <c:pt idx="352">
                  <c:v>4</c:v>
                </c:pt>
                <c:pt idx="353">
                  <c:v>3</c:v>
                </c:pt>
                <c:pt idx="354">
                  <c:v>1</c:v>
                </c:pt>
                <c:pt idx="355">
                  <c:v>3</c:v>
                </c:pt>
                <c:pt idx="356">
                  <c:v>1</c:v>
                </c:pt>
                <c:pt idx="357">
                  <c:v>3</c:v>
                </c:pt>
                <c:pt idx="358">
                  <c:v>3</c:v>
                </c:pt>
                <c:pt idx="359">
                  <c:v>4</c:v>
                </c:pt>
                <c:pt idx="360">
                  <c:v>1</c:v>
                </c:pt>
                <c:pt idx="361">
                  <c:v>2</c:v>
                </c:pt>
                <c:pt idx="362">
                  <c:v>1</c:v>
                </c:pt>
                <c:pt idx="363">
                  <c:v>3</c:v>
                </c:pt>
                <c:pt idx="364">
                  <c:v>3</c:v>
                </c:pt>
                <c:pt idx="365">
                  <c:v>4</c:v>
                </c:pt>
                <c:pt idx="366">
                  <c:v>1</c:v>
                </c:pt>
                <c:pt idx="367">
                  <c:v>2</c:v>
                </c:pt>
                <c:pt idx="368">
                  <c:v>4</c:v>
                </c:pt>
                <c:pt idx="369">
                  <c:v>4</c:v>
                </c:pt>
                <c:pt idx="370">
                  <c:v>4</c:v>
                </c:pt>
                <c:pt idx="371">
                  <c:v>1</c:v>
                </c:pt>
                <c:pt idx="372">
                  <c:v>2</c:v>
                </c:pt>
                <c:pt idx="373">
                  <c:v>0</c:v>
                </c:pt>
                <c:pt idx="374">
                  <c:v>4</c:v>
                </c:pt>
                <c:pt idx="375">
                  <c:v>1</c:v>
                </c:pt>
                <c:pt idx="376">
                  <c:v>2</c:v>
                </c:pt>
                <c:pt idx="377">
                  <c:v>2</c:v>
                </c:pt>
                <c:pt idx="378">
                  <c:v>4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2</c:v>
                </c:pt>
                <c:pt idx="383">
                  <c:v>2</c:v>
                </c:pt>
                <c:pt idx="384">
                  <c:v>3</c:v>
                </c:pt>
                <c:pt idx="385">
                  <c:v>2</c:v>
                </c:pt>
                <c:pt idx="386">
                  <c:v>3</c:v>
                </c:pt>
                <c:pt idx="387">
                  <c:v>3</c:v>
                </c:pt>
                <c:pt idx="388">
                  <c:v>4</c:v>
                </c:pt>
                <c:pt idx="389">
                  <c:v>2</c:v>
                </c:pt>
                <c:pt idx="390">
                  <c:v>1</c:v>
                </c:pt>
                <c:pt idx="391">
                  <c:v>2</c:v>
                </c:pt>
                <c:pt idx="392">
                  <c:v>3</c:v>
                </c:pt>
                <c:pt idx="393">
                  <c:v>3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2</c:v>
                </c:pt>
                <c:pt idx="398">
                  <c:v>0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3</c:v>
                </c:pt>
                <c:pt idx="403">
                  <c:v>2</c:v>
                </c:pt>
                <c:pt idx="404">
                  <c:v>1</c:v>
                </c:pt>
                <c:pt idx="405">
                  <c:v>0</c:v>
                </c:pt>
                <c:pt idx="406">
                  <c:v>3</c:v>
                </c:pt>
                <c:pt idx="407">
                  <c:v>2</c:v>
                </c:pt>
                <c:pt idx="408">
                  <c:v>1</c:v>
                </c:pt>
                <c:pt idx="409">
                  <c:v>2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2</c:v>
                </c:pt>
                <c:pt idx="414">
                  <c:v>2</c:v>
                </c:pt>
                <c:pt idx="415">
                  <c:v>1</c:v>
                </c:pt>
                <c:pt idx="416">
                  <c:v>2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2</c:v>
                </c:pt>
                <c:pt idx="422">
                  <c:v>2</c:v>
                </c:pt>
                <c:pt idx="423">
                  <c:v>1</c:v>
                </c:pt>
                <c:pt idx="424">
                  <c:v>3</c:v>
                </c:pt>
                <c:pt idx="425">
                  <c:v>2</c:v>
                </c:pt>
                <c:pt idx="426">
                  <c:v>4</c:v>
                </c:pt>
                <c:pt idx="427">
                  <c:v>1</c:v>
                </c:pt>
                <c:pt idx="428">
                  <c:v>1</c:v>
                </c:pt>
                <c:pt idx="429">
                  <c:v>3</c:v>
                </c:pt>
                <c:pt idx="430">
                  <c:v>3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2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2</c:v>
                </c:pt>
                <c:pt idx="441">
                  <c:v>0</c:v>
                </c:pt>
                <c:pt idx="442">
                  <c:v>1</c:v>
                </c:pt>
                <c:pt idx="443">
                  <c:v>1</c:v>
                </c:pt>
                <c:pt idx="444">
                  <c:v>3</c:v>
                </c:pt>
                <c:pt idx="445">
                  <c:v>4</c:v>
                </c:pt>
                <c:pt idx="446">
                  <c:v>2</c:v>
                </c:pt>
                <c:pt idx="447">
                  <c:v>0</c:v>
                </c:pt>
                <c:pt idx="448">
                  <c:v>0</c:v>
                </c:pt>
                <c:pt idx="449">
                  <c:v>2</c:v>
                </c:pt>
                <c:pt idx="450">
                  <c:v>4</c:v>
                </c:pt>
                <c:pt idx="451">
                  <c:v>0</c:v>
                </c:pt>
                <c:pt idx="452">
                  <c:v>1</c:v>
                </c:pt>
                <c:pt idx="453">
                  <c:v>0</c:v>
                </c:pt>
                <c:pt idx="454">
                  <c:v>2</c:v>
                </c:pt>
                <c:pt idx="455">
                  <c:v>1</c:v>
                </c:pt>
                <c:pt idx="456">
                  <c:v>2</c:v>
                </c:pt>
                <c:pt idx="457">
                  <c:v>1</c:v>
                </c:pt>
                <c:pt idx="458">
                  <c:v>0</c:v>
                </c:pt>
                <c:pt idx="459">
                  <c:v>1</c:v>
                </c:pt>
                <c:pt idx="460">
                  <c:v>2</c:v>
                </c:pt>
                <c:pt idx="461">
                  <c:v>4</c:v>
                </c:pt>
                <c:pt idx="462">
                  <c:v>1</c:v>
                </c:pt>
                <c:pt idx="463">
                  <c:v>1</c:v>
                </c:pt>
                <c:pt idx="464">
                  <c:v>0</c:v>
                </c:pt>
                <c:pt idx="465">
                  <c:v>1</c:v>
                </c:pt>
                <c:pt idx="466">
                  <c:v>3</c:v>
                </c:pt>
                <c:pt idx="467">
                  <c:v>2</c:v>
                </c:pt>
                <c:pt idx="468">
                  <c:v>2</c:v>
                </c:pt>
                <c:pt idx="469">
                  <c:v>0</c:v>
                </c:pt>
                <c:pt idx="470">
                  <c:v>2</c:v>
                </c:pt>
                <c:pt idx="471">
                  <c:v>0</c:v>
                </c:pt>
                <c:pt idx="472">
                  <c:v>2</c:v>
                </c:pt>
                <c:pt idx="473">
                  <c:v>0</c:v>
                </c:pt>
                <c:pt idx="474">
                  <c:v>2</c:v>
                </c:pt>
                <c:pt idx="475">
                  <c:v>1</c:v>
                </c:pt>
                <c:pt idx="476">
                  <c:v>1</c:v>
                </c:pt>
                <c:pt idx="477">
                  <c:v>2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3</c:v>
                </c:pt>
                <c:pt idx="483">
                  <c:v>0</c:v>
                </c:pt>
                <c:pt idx="484">
                  <c:v>1</c:v>
                </c:pt>
                <c:pt idx="485">
                  <c:v>1</c:v>
                </c:pt>
                <c:pt idx="486">
                  <c:v>0</c:v>
                </c:pt>
                <c:pt idx="487">
                  <c:v>0</c:v>
                </c:pt>
                <c:pt idx="488">
                  <c:v>1</c:v>
                </c:pt>
                <c:pt idx="489">
                  <c:v>1</c:v>
                </c:pt>
                <c:pt idx="490">
                  <c:v>0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2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2E-423D-B2A1-66FDA1AC74DC}"/>
            </c:ext>
          </c:extLst>
        </c:ser>
        <c:ser>
          <c:idx val="2"/>
          <c:order val="2"/>
          <c:tx>
            <c:strRef>
              <c:f>'0.25% ww'!$D$1</c:f>
              <c:strCache>
                <c:ptCount val="1"/>
                <c:pt idx="0">
                  <c:v>pt3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'0.25% ww'!$A$2:$A$4097</c:f>
              <c:numCache>
                <c:formatCode>General</c:formatCode>
                <c:ptCount val="409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'0.25% ww'!$D$2:$D$4097</c:f>
              <c:numCache>
                <c:formatCode>General</c:formatCode>
                <c:ptCount val="4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13</c:v>
                </c:pt>
                <c:pt idx="7">
                  <c:v>41</c:v>
                </c:pt>
                <c:pt idx="8">
                  <c:v>92</c:v>
                </c:pt>
                <c:pt idx="9">
                  <c:v>137</c:v>
                </c:pt>
                <c:pt idx="10">
                  <c:v>180</c:v>
                </c:pt>
                <c:pt idx="11">
                  <c:v>218</c:v>
                </c:pt>
                <c:pt idx="12">
                  <c:v>228</c:v>
                </c:pt>
                <c:pt idx="13">
                  <c:v>209</c:v>
                </c:pt>
                <c:pt idx="14">
                  <c:v>216</c:v>
                </c:pt>
                <c:pt idx="15">
                  <c:v>238</c:v>
                </c:pt>
                <c:pt idx="16">
                  <c:v>218</c:v>
                </c:pt>
                <c:pt idx="17">
                  <c:v>230</c:v>
                </c:pt>
                <c:pt idx="18">
                  <c:v>248</c:v>
                </c:pt>
                <c:pt idx="19">
                  <c:v>233</c:v>
                </c:pt>
                <c:pt idx="20">
                  <c:v>299</c:v>
                </c:pt>
                <c:pt idx="21">
                  <c:v>296</c:v>
                </c:pt>
                <c:pt idx="22">
                  <c:v>343</c:v>
                </c:pt>
                <c:pt idx="23">
                  <c:v>340</c:v>
                </c:pt>
                <c:pt idx="24">
                  <c:v>363</c:v>
                </c:pt>
                <c:pt idx="25">
                  <c:v>373</c:v>
                </c:pt>
                <c:pt idx="26">
                  <c:v>362</c:v>
                </c:pt>
                <c:pt idx="27">
                  <c:v>361</c:v>
                </c:pt>
                <c:pt idx="28">
                  <c:v>270</c:v>
                </c:pt>
                <c:pt idx="29">
                  <c:v>180</c:v>
                </c:pt>
                <c:pt idx="30">
                  <c:v>115</c:v>
                </c:pt>
                <c:pt idx="31">
                  <c:v>59</c:v>
                </c:pt>
                <c:pt idx="32">
                  <c:v>47</c:v>
                </c:pt>
                <c:pt idx="33">
                  <c:v>31</c:v>
                </c:pt>
                <c:pt idx="34">
                  <c:v>23</c:v>
                </c:pt>
                <c:pt idx="35">
                  <c:v>20</c:v>
                </c:pt>
                <c:pt idx="36">
                  <c:v>17</c:v>
                </c:pt>
                <c:pt idx="37">
                  <c:v>25</c:v>
                </c:pt>
                <c:pt idx="38">
                  <c:v>20</c:v>
                </c:pt>
                <c:pt idx="39">
                  <c:v>22</c:v>
                </c:pt>
                <c:pt idx="40">
                  <c:v>20</c:v>
                </c:pt>
                <c:pt idx="41">
                  <c:v>26</c:v>
                </c:pt>
                <c:pt idx="42">
                  <c:v>17</c:v>
                </c:pt>
                <c:pt idx="43">
                  <c:v>19</c:v>
                </c:pt>
                <c:pt idx="44">
                  <c:v>23</c:v>
                </c:pt>
                <c:pt idx="45">
                  <c:v>22</c:v>
                </c:pt>
                <c:pt idx="46">
                  <c:v>21</c:v>
                </c:pt>
                <c:pt idx="47">
                  <c:v>34</c:v>
                </c:pt>
                <c:pt idx="48">
                  <c:v>40</c:v>
                </c:pt>
                <c:pt idx="49">
                  <c:v>61</c:v>
                </c:pt>
                <c:pt idx="50">
                  <c:v>48</c:v>
                </c:pt>
                <c:pt idx="51">
                  <c:v>66</c:v>
                </c:pt>
                <c:pt idx="52">
                  <c:v>64</c:v>
                </c:pt>
                <c:pt idx="53">
                  <c:v>68</c:v>
                </c:pt>
                <c:pt idx="54">
                  <c:v>51</c:v>
                </c:pt>
                <c:pt idx="55">
                  <c:v>37</c:v>
                </c:pt>
                <c:pt idx="56">
                  <c:v>30</c:v>
                </c:pt>
                <c:pt idx="57">
                  <c:v>26</c:v>
                </c:pt>
                <c:pt idx="58">
                  <c:v>15</c:v>
                </c:pt>
                <c:pt idx="59">
                  <c:v>19</c:v>
                </c:pt>
                <c:pt idx="60">
                  <c:v>17</c:v>
                </c:pt>
                <c:pt idx="61">
                  <c:v>14</c:v>
                </c:pt>
                <c:pt idx="62">
                  <c:v>19</c:v>
                </c:pt>
                <c:pt idx="63">
                  <c:v>20</c:v>
                </c:pt>
                <c:pt idx="64">
                  <c:v>15</c:v>
                </c:pt>
                <c:pt idx="65">
                  <c:v>19</c:v>
                </c:pt>
                <c:pt idx="66">
                  <c:v>17</c:v>
                </c:pt>
                <c:pt idx="67">
                  <c:v>25</c:v>
                </c:pt>
                <c:pt idx="68">
                  <c:v>16</c:v>
                </c:pt>
                <c:pt idx="69">
                  <c:v>18</c:v>
                </c:pt>
                <c:pt idx="70">
                  <c:v>18</c:v>
                </c:pt>
                <c:pt idx="71">
                  <c:v>14</c:v>
                </c:pt>
                <c:pt idx="72">
                  <c:v>14</c:v>
                </c:pt>
                <c:pt idx="73">
                  <c:v>19</c:v>
                </c:pt>
                <c:pt idx="74">
                  <c:v>17</c:v>
                </c:pt>
                <c:pt idx="75">
                  <c:v>17</c:v>
                </c:pt>
                <c:pt idx="76">
                  <c:v>15</c:v>
                </c:pt>
                <c:pt idx="77">
                  <c:v>19</c:v>
                </c:pt>
                <c:pt idx="78">
                  <c:v>18</c:v>
                </c:pt>
                <c:pt idx="79">
                  <c:v>15</c:v>
                </c:pt>
                <c:pt idx="80">
                  <c:v>12</c:v>
                </c:pt>
                <c:pt idx="81">
                  <c:v>5</c:v>
                </c:pt>
                <c:pt idx="82">
                  <c:v>14</c:v>
                </c:pt>
                <c:pt idx="83">
                  <c:v>12</c:v>
                </c:pt>
                <c:pt idx="84">
                  <c:v>22</c:v>
                </c:pt>
                <c:pt idx="85">
                  <c:v>9</c:v>
                </c:pt>
                <c:pt idx="86">
                  <c:v>12</c:v>
                </c:pt>
                <c:pt idx="87">
                  <c:v>13</c:v>
                </c:pt>
                <c:pt idx="88">
                  <c:v>14</c:v>
                </c:pt>
                <c:pt idx="89">
                  <c:v>8</c:v>
                </c:pt>
                <c:pt idx="90">
                  <c:v>10</c:v>
                </c:pt>
                <c:pt idx="91">
                  <c:v>15</c:v>
                </c:pt>
                <c:pt idx="92">
                  <c:v>19</c:v>
                </c:pt>
                <c:pt idx="93">
                  <c:v>11</c:v>
                </c:pt>
                <c:pt idx="94">
                  <c:v>15</c:v>
                </c:pt>
                <c:pt idx="95">
                  <c:v>14</c:v>
                </c:pt>
                <c:pt idx="96">
                  <c:v>18</c:v>
                </c:pt>
                <c:pt idx="97">
                  <c:v>21</c:v>
                </c:pt>
                <c:pt idx="98">
                  <c:v>8</c:v>
                </c:pt>
                <c:pt idx="99">
                  <c:v>14</c:v>
                </c:pt>
                <c:pt idx="100">
                  <c:v>12</c:v>
                </c:pt>
                <c:pt idx="101">
                  <c:v>15</c:v>
                </c:pt>
                <c:pt idx="102">
                  <c:v>13</c:v>
                </c:pt>
                <c:pt idx="103">
                  <c:v>13</c:v>
                </c:pt>
                <c:pt idx="104">
                  <c:v>17</c:v>
                </c:pt>
                <c:pt idx="105">
                  <c:v>13</c:v>
                </c:pt>
                <c:pt idx="106">
                  <c:v>10</c:v>
                </c:pt>
                <c:pt idx="107">
                  <c:v>7</c:v>
                </c:pt>
                <c:pt idx="108">
                  <c:v>12</c:v>
                </c:pt>
                <c:pt idx="109">
                  <c:v>17</c:v>
                </c:pt>
                <c:pt idx="110">
                  <c:v>15</c:v>
                </c:pt>
                <c:pt idx="111">
                  <c:v>13</c:v>
                </c:pt>
                <c:pt idx="112">
                  <c:v>17</c:v>
                </c:pt>
                <c:pt idx="113">
                  <c:v>14</c:v>
                </c:pt>
                <c:pt idx="114">
                  <c:v>12</c:v>
                </c:pt>
                <c:pt idx="115">
                  <c:v>11</c:v>
                </c:pt>
                <c:pt idx="116">
                  <c:v>12</c:v>
                </c:pt>
                <c:pt idx="117">
                  <c:v>17</c:v>
                </c:pt>
                <c:pt idx="118">
                  <c:v>15</c:v>
                </c:pt>
                <c:pt idx="119">
                  <c:v>10</c:v>
                </c:pt>
                <c:pt idx="120">
                  <c:v>11</c:v>
                </c:pt>
                <c:pt idx="121">
                  <c:v>13</c:v>
                </c:pt>
                <c:pt idx="122">
                  <c:v>16</c:v>
                </c:pt>
                <c:pt idx="123">
                  <c:v>18</c:v>
                </c:pt>
                <c:pt idx="124">
                  <c:v>16</c:v>
                </c:pt>
                <c:pt idx="125">
                  <c:v>15</c:v>
                </c:pt>
                <c:pt idx="126">
                  <c:v>9</c:v>
                </c:pt>
                <c:pt idx="127">
                  <c:v>10</c:v>
                </c:pt>
                <c:pt idx="128">
                  <c:v>8</c:v>
                </c:pt>
                <c:pt idx="129">
                  <c:v>10</c:v>
                </c:pt>
                <c:pt idx="130">
                  <c:v>10</c:v>
                </c:pt>
                <c:pt idx="131">
                  <c:v>17</c:v>
                </c:pt>
                <c:pt idx="132">
                  <c:v>13</c:v>
                </c:pt>
                <c:pt idx="133">
                  <c:v>15</c:v>
                </c:pt>
                <c:pt idx="134">
                  <c:v>18</c:v>
                </c:pt>
                <c:pt idx="135">
                  <c:v>12</c:v>
                </c:pt>
                <c:pt idx="136">
                  <c:v>10</c:v>
                </c:pt>
                <c:pt idx="137">
                  <c:v>16</c:v>
                </c:pt>
                <c:pt idx="138">
                  <c:v>12</c:v>
                </c:pt>
                <c:pt idx="139">
                  <c:v>22</c:v>
                </c:pt>
                <c:pt idx="140">
                  <c:v>14</c:v>
                </c:pt>
                <c:pt idx="141">
                  <c:v>13</c:v>
                </c:pt>
                <c:pt idx="142">
                  <c:v>9</c:v>
                </c:pt>
                <c:pt idx="143">
                  <c:v>13</c:v>
                </c:pt>
                <c:pt idx="144">
                  <c:v>10</c:v>
                </c:pt>
                <c:pt idx="145">
                  <c:v>11</c:v>
                </c:pt>
                <c:pt idx="146">
                  <c:v>11</c:v>
                </c:pt>
                <c:pt idx="147">
                  <c:v>9</c:v>
                </c:pt>
                <c:pt idx="148">
                  <c:v>14</c:v>
                </c:pt>
                <c:pt idx="149">
                  <c:v>10</c:v>
                </c:pt>
                <c:pt idx="150">
                  <c:v>13</c:v>
                </c:pt>
                <c:pt idx="151">
                  <c:v>13</c:v>
                </c:pt>
                <c:pt idx="152">
                  <c:v>12</c:v>
                </c:pt>
                <c:pt idx="153">
                  <c:v>15</c:v>
                </c:pt>
                <c:pt idx="154">
                  <c:v>13</c:v>
                </c:pt>
                <c:pt idx="155">
                  <c:v>7</c:v>
                </c:pt>
                <c:pt idx="156">
                  <c:v>15</c:v>
                </c:pt>
                <c:pt idx="157">
                  <c:v>14</c:v>
                </c:pt>
                <c:pt idx="158">
                  <c:v>12</c:v>
                </c:pt>
                <c:pt idx="159">
                  <c:v>12</c:v>
                </c:pt>
                <c:pt idx="160">
                  <c:v>16</c:v>
                </c:pt>
                <c:pt idx="161">
                  <c:v>10</c:v>
                </c:pt>
                <c:pt idx="162">
                  <c:v>13</c:v>
                </c:pt>
                <c:pt idx="163">
                  <c:v>5</c:v>
                </c:pt>
                <c:pt idx="164">
                  <c:v>14</c:v>
                </c:pt>
                <c:pt idx="165">
                  <c:v>15</c:v>
                </c:pt>
                <c:pt idx="166">
                  <c:v>10</c:v>
                </c:pt>
                <c:pt idx="167">
                  <c:v>12</c:v>
                </c:pt>
                <c:pt idx="168">
                  <c:v>14</c:v>
                </c:pt>
                <c:pt idx="169">
                  <c:v>7</c:v>
                </c:pt>
                <c:pt idx="170">
                  <c:v>7</c:v>
                </c:pt>
                <c:pt idx="171">
                  <c:v>11</c:v>
                </c:pt>
                <c:pt idx="172">
                  <c:v>9</c:v>
                </c:pt>
                <c:pt idx="173">
                  <c:v>12</c:v>
                </c:pt>
                <c:pt idx="174">
                  <c:v>12</c:v>
                </c:pt>
                <c:pt idx="175">
                  <c:v>16</c:v>
                </c:pt>
                <c:pt idx="176">
                  <c:v>3</c:v>
                </c:pt>
                <c:pt idx="177">
                  <c:v>10</c:v>
                </c:pt>
                <c:pt idx="178">
                  <c:v>11</c:v>
                </c:pt>
                <c:pt idx="179">
                  <c:v>7</c:v>
                </c:pt>
                <c:pt idx="180">
                  <c:v>8</c:v>
                </c:pt>
                <c:pt idx="181">
                  <c:v>7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6</c:v>
                </c:pt>
                <c:pt idx="186">
                  <c:v>8</c:v>
                </c:pt>
                <c:pt idx="187">
                  <c:v>7</c:v>
                </c:pt>
                <c:pt idx="188">
                  <c:v>11</c:v>
                </c:pt>
                <c:pt idx="189">
                  <c:v>11</c:v>
                </c:pt>
                <c:pt idx="190">
                  <c:v>3</c:v>
                </c:pt>
                <c:pt idx="191">
                  <c:v>12</c:v>
                </c:pt>
                <c:pt idx="192">
                  <c:v>11</c:v>
                </c:pt>
                <c:pt idx="193">
                  <c:v>5</c:v>
                </c:pt>
                <c:pt idx="194">
                  <c:v>11</c:v>
                </c:pt>
                <c:pt idx="195">
                  <c:v>3</c:v>
                </c:pt>
                <c:pt idx="196">
                  <c:v>9</c:v>
                </c:pt>
                <c:pt idx="197">
                  <c:v>9</c:v>
                </c:pt>
                <c:pt idx="198">
                  <c:v>13</c:v>
                </c:pt>
                <c:pt idx="199">
                  <c:v>17</c:v>
                </c:pt>
                <c:pt idx="200">
                  <c:v>29</c:v>
                </c:pt>
                <c:pt idx="201">
                  <c:v>41</c:v>
                </c:pt>
                <c:pt idx="202">
                  <c:v>27</c:v>
                </c:pt>
                <c:pt idx="203">
                  <c:v>45</c:v>
                </c:pt>
                <c:pt idx="204">
                  <c:v>42</c:v>
                </c:pt>
                <c:pt idx="205">
                  <c:v>55</c:v>
                </c:pt>
                <c:pt idx="206">
                  <c:v>69</c:v>
                </c:pt>
                <c:pt idx="207">
                  <c:v>59</c:v>
                </c:pt>
                <c:pt idx="208">
                  <c:v>58</c:v>
                </c:pt>
                <c:pt idx="209">
                  <c:v>51</c:v>
                </c:pt>
                <c:pt idx="210">
                  <c:v>41</c:v>
                </c:pt>
                <c:pt idx="211">
                  <c:v>35</c:v>
                </c:pt>
                <c:pt idx="212">
                  <c:v>42</c:v>
                </c:pt>
                <c:pt idx="213">
                  <c:v>46</c:v>
                </c:pt>
                <c:pt idx="214">
                  <c:v>26</c:v>
                </c:pt>
                <c:pt idx="215">
                  <c:v>27</c:v>
                </c:pt>
                <c:pt idx="216">
                  <c:v>25</c:v>
                </c:pt>
                <c:pt idx="217">
                  <c:v>27</c:v>
                </c:pt>
                <c:pt idx="218">
                  <c:v>13</c:v>
                </c:pt>
                <c:pt idx="219">
                  <c:v>8</c:v>
                </c:pt>
                <c:pt idx="220">
                  <c:v>9</c:v>
                </c:pt>
                <c:pt idx="221">
                  <c:v>3</c:v>
                </c:pt>
                <c:pt idx="222">
                  <c:v>8</c:v>
                </c:pt>
                <c:pt idx="223">
                  <c:v>5</c:v>
                </c:pt>
                <c:pt idx="224">
                  <c:v>7</c:v>
                </c:pt>
                <c:pt idx="225">
                  <c:v>1</c:v>
                </c:pt>
                <c:pt idx="226">
                  <c:v>5</c:v>
                </c:pt>
                <c:pt idx="227">
                  <c:v>4</c:v>
                </c:pt>
                <c:pt idx="228">
                  <c:v>7</c:v>
                </c:pt>
                <c:pt idx="229">
                  <c:v>8</c:v>
                </c:pt>
                <c:pt idx="230">
                  <c:v>5</c:v>
                </c:pt>
                <c:pt idx="231">
                  <c:v>10</c:v>
                </c:pt>
                <c:pt idx="232">
                  <c:v>10</c:v>
                </c:pt>
                <c:pt idx="233">
                  <c:v>8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7</c:v>
                </c:pt>
                <c:pt idx="238">
                  <c:v>8</c:v>
                </c:pt>
                <c:pt idx="239">
                  <c:v>6</c:v>
                </c:pt>
                <c:pt idx="240">
                  <c:v>0</c:v>
                </c:pt>
                <c:pt idx="241">
                  <c:v>6</c:v>
                </c:pt>
                <c:pt idx="242">
                  <c:v>12</c:v>
                </c:pt>
                <c:pt idx="243">
                  <c:v>3</c:v>
                </c:pt>
                <c:pt idx="244">
                  <c:v>5</c:v>
                </c:pt>
                <c:pt idx="245">
                  <c:v>7</c:v>
                </c:pt>
                <c:pt idx="246">
                  <c:v>5</c:v>
                </c:pt>
                <c:pt idx="247">
                  <c:v>4</c:v>
                </c:pt>
                <c:pt idx="248">
                  <c:v>3</c:v>
                </c:pt>
                <c:pt idx="249">
                  <c:v>4</c:v>
                </c:pt>
                <c:pt idx="250">
                  <c:v>6</c:v>
                </c:pt>
                <c:pt idx="251">
                  <c:v>7</c:v>
                </c:pt>
                <c:pt idx="252">
                  <c:v>5</c:v>
                </c:pt>
                <c:pt idx="253">
                  <c:v>6</c:v>
                </c:pt>
                <c:pt idx="254">
                  <c:v>1</c:v>
                </c:pt>
                <c:pt idx="255">
                  <c:v>5</c:v>
                </c:pt>
                <c:pt idx="256">
                  <c:v>4</c:v>
                </c:pt>
                <c:pt idx="257">
                  <c:v>2</c:v>
                </c:pt>
                <c:pt idx="258">
                  <c:v>3</c:v>
                </c:pt>
                <c:pt idx="259">
                  <c:v>3</c:v>
                </c:pt>
                <c:pt idx="260">
                  <c:v>2</c:v>
                </c:pt>
                <c:pt idx="261">
                  <c:v>3</c:v>
                </c:pt>
                <c:pt idx="262">
                  <c:v>1</c:v>
                </c:pt>
                <c:pt idx="263">
                  <c:v>3</c:v>
                </c:pt>
                <c:pt idx="264">
                  <c:v>4</c:v>
                </c:pt>
                <c:pt idx="265">
                  <c:v>4</c:v>
                </c:pt>
                <c:pt idx="266">
                  <c:v>3</c:v>
                </c:pt>
                <c:pt idx="267">
                  <c:v>6</c:v>
                </c:pt>
                <c:pt idx="268">
                  <c:v>4</c:v>
                </c:pt>
                <c:pt idx="269">
                  <c:v>4</c:v>
                </c:pt>
                <c:pt idx="270">
                  <c:v>4</c:v>
                </c:pt>
                <c:pt idx="271">
                  <c:v>2</c:v>
                </c:pt>
                <c:pt idx="272">
                  <c:v>5</c:v>
                </c:pt>
                <c:pt idx="273">
                  <c:v>4</c:v>
                </c:pt>
                <c:pt idx="274">
                  <c:v>3</c:v>
                </c:pt>
                <c:pt idx="275">
                  <c:v>2</c:v>
                </c:pt>
                <c:pt idx="276">
                  <c:v>3</c:v>
                </c:pt>
                <c:pt idx="277">
                  <c:v>3</c:v>
                </c:pt>
                <c:pt idx="278">
                  <c:v>1</c:v>
                </c:pt>
                <c:pt idx="279">
                  <c:v>4</c:v>
                </c:pt>
                <c:pt idx="280">
                  <c:v>6</c:v>
                </c:pt>
                <c:pt idx="281">
                  <c:v>2</c:v>
                </c:pt>
                <c:pt idx="282">
                  <c:v>3</c:v>
                </c:pt>
                <c:pt idx="283">
                  <c:v>1</c:v>
                </c:pt>
                <c:pt idx="284">
                  <c:v>5</c:v>
                </c:pt>
                <c:pt idx="285">
                  <c:v>3</c:v>
                </c:pt>
                <c:pt idx="286">
                  <c:v>0</c:v>
                </c:pt>
                <c:pt idx="287">
                  <c:v>4</c:v>
                </c:pt>
                <c:pt idx="288">
                  <c:v>1</c:v>
                </c:pt>
                <c:pt idx="289">
                  <c:v>2</c:v>
                </c:pt>
                <c:pt idx="290">
                  <c:v>2</c:v>
                </c:pt>
                <c:pt idx="291">
                  <c:v>3</c:v>
                </c:pt>
                <c:pt idx="292">
                  <c:v>0</c:v>
                </c:pt>
                <c:pt idx="293">
                  <c:v>6</c:v>
                </c:pt>
                <c:pt idx="294">
                  <c:v>5</c:v>
                </c:pt>
                <c:pt idx="295">
                  <c:v>1</c:v>
                </c:pt>
                <c:pt idx="296">
                  <c:v>1</c:v>
                </c:pt>
                <c:pt idx="297">
                  <c:v>5</c:v>
                </c:pt>
                <c:pt idx="298">
                  <c:v>1</c:v>
                </c:pt>
                <c:pt idx="299">
                  <c:v>0</c:v>
                </c:pt>
                <c:pt idx="300">
                  <c:v>1</c:v>
                </c:pt>
                <c:pt idx="301">
                  <c:v>2</c:v>
                </c:pt>
                <c:pt idx="302">
                  <c:v>10</c:v>
                </c:pt>
                <c:pt idx="303">
                  <c:v>4</c:v>
                </c:pt>
                <c:pt idx="304">
                  <c:v>2</c:v>
                </c:pt>
                <c:pt idx="305">
                  <c:v>1</c:v>
                </c:pt>
                <c:pt idx="306">
                  <c:v>3</c:v>
                </c:pt>
                <c:pt idx="307">
                  <c:v>5</c:v>
                </c:pt>
                <c:pt idx="308">
                  <c:v>6</c:v>
                </c:pt>
                <c:pt idx="309">
                  <c:v>4</c:v>
                </c:pt>
                <c:pt idx="310">
                  <c:v>2</c:v>
                </c:pt>
                <c:pt idx="311">
                  <c:v>1</c:v>
                </c:pt>
                <c:pt idx="312">
                  <c:v>1</c:v>
                </c:pt>
                <c:pt idx="313">
                  <c:v>5</c:v>
                </c:pt>
                <c:pt idx="314">
                  <c:v>7</c:v>
                </c:pt>
                <c:pt idx="315">
                  <c:v>1</c:v>
                </c:pt>
                <c:pt idx="316">
                  <c:v>3</c:v>
                </c:pt>
                <c:pt idx="317">
                  <c:v>6</c:v>
                </c:pt>
                <c:pt idx="318">
                  <c:v>1</c:v>
                </c:pt>
                <c:pt idx="319">
                  <c:v>3</c:v>
                </c:pt>
                <c:pt idx="320">
                  <c:v>5</c:v>
                </c:pt>
                <c:pt idx="321">
                  <c:v>5</c:v>
                </c:pt>
                <c:pt idx="322">
                  <c:v>0</c:v>
                </c:pt>
                <c:pt idx="323">
                  <c:v>1</c:v>
                </c:pt>
                <c:pt idx="324">
                  <c:v>2</c:v>
                </c:pt>
                <c:pt idx="325">
                  <c:v>0</c:v>
                </c:pt>
                <c:pt idx="326">
                  <c:v>1</c:v>
                </c:pt>
                <c:pt idx="327">
                  <c:v>4</c:v>
                </c:pt>
                <c:pt idx="328">
                  <c:v>0</c:v>
                </c:pt>
                <c:pt idx="329">
                  <c:v>4</c:v>
                </c:pt>
                <c:pt idx="330">
                  <c:v>2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2</c:v>
                </c:pt>
                <c:pt idx="336">
                  <c:v>1</c:v>
                </c:pt>
                <c:pt idx="337">
                  <c:v>2</c:v>
                </c:pt>
                <c:pt idx="338">
                  <c:v>5</c:v>
                </c:pt>
                <c:pt idx="339">
                  <c:v>2</c:v>
                </c:pt>
                <c:pt idx="340">
                  <c:v>2</c:v>
                </c:pt>
                <c:pt idx="341">
                  <c:v>3</c:v>
                </c:pt>
                <c:pt idx="342">
                  <c:v>4</c:v>
                </c:pt>
                <c:pt idx="343">
                  <c:v>3</c:v>
                </c:pt>
                <c:pt idx="344">
                  <c:v>1</c:v>
                </c:pt>
                <c:pt idx="345">
                  <c:v>0</c:v>
                </c:pt>
                <c:pt idx="346">
                  <c:v>3</c:v>
                </c:pt>
                <c:pt idx="347">
                  <c:v>0</c:v>
                </c:pt>
                <c:pt idx="348">
                  <c:v>3</c:v>
                </c:pt>
                <c:pt idx="349">
                  <c:v>2</c:v>
                </c:pt>
                <c:pt idx="350">
                  <c:v>3</c:v>
                </c:pt>
                <c:pt idx="351">
                  <c:v>3</c:v>
                </c:pt>
                <c:pt idx="352">
                  <c:v>1</c:v>
                </c:pt>
                <c:pt idx="353">
                  <c:v>3</c:v>
                </c:pt>
                <c:pt idx="354">
                  <c:v>3</c:v>
                </c:pt>
                <c:pt idx="355">
                  <c:v>1</c:v>
                </c:pt>
                <c:pt idx="356">
                  <c:v>1</c:v>
                </c:pt>
                <c:pt idx="357">
                  <c:v>3</c:v>
                </c:pt>
                <c:pt idx="358">
                  <c:v>1</c:v>
                </c:pt>
                <c:pt idx="359">
                  <c:v>5</c:v>
                </c:pt>
                <c:pt idx="360">
                  <c:v>0</c:v>
                </c:pt>
                <c:pt idx="361">
                  <c:v>1</c:v>
                </c:pt>
                <c:pt idx="362">
                  <c:v>1</c:v>
                </c:pt>
                <c:pt idx="363">
                  <c:v>2</c:v>
                </c:pt>
                <c:pt idx="364">
                  <c:v>3</c:v>
                </c:pt>
                <c:pt idx="365">
                  <c:v>1</c:v>
                </c:pt>
                <c:pt idx="366">
                  <c:v>2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4</c:v>
                </c:pt>
                <c:pt idx="371">
                  <c:v>1</c:v>
                </c:pt>
                <c:pt idx="372">
                  <c:v>2</c:v>
                </c:pt>
                <c:pt idx="373">
                  <c:v>2</c:v>
                </c:pt>
                <c:pt idx="374">
                  <c:v>3</c:v>
                </c:pt>
                <c:pt idx="375">
                  <c:v>3</c:v>
                </c:pt>
                <c:pt idx="376">
                  <c:v>2</c:v>
                </c:pt>
                <c:pt idx="377">
                  <c:v>2</c:v>
                </c:pt>
                <c:pt idx="378">
                  <c:v>3</c:v>
                </c:pt>
                <c:pt idx="379">
                  <c:v>5</c:v>
                </c:pt>
                <c:pt idx="380">
                  <c:v>0</c:v>
                </c:pt>
                <c:pt idx="381">
                  <c:v>4</c:v>
                </c:pt>
                <c:pt idx="382">
                  <c:v>2</c:v>
                </c:pt>
                <c:pt idx="383">
                  <c:v>1</c:v>
                </c:pt>
                <c:pt idx="384">
                  <c:v>2</c:v>
                </c:pt>
                <c:pt idx="385">
                  <c:v>3</c:v>
                </c:pt>
                <c:pt idx="386">
                  <c:v>1</c:v>
                </c:pt>
                <c:pt idx="387">
                  <c:v>1</c:v>
                </c:pt>
                <c:pt idx="388">
                  <c:v>2</c:v>
                </c:pt>
                <c:pt idx="389">
                  <c:v>1</c:v>
                </c:pt>
                <c:pt idx="390">
                  <c:v>1</c:v>
                </c:pt>
                <c:pt idx="391">
                  <c:v>2</c:v>
                </c:pt>
                <c:pt idx="392">
                  <c:v>1</c:v>
                </c:pt>
                <c:pt idx="393">
                  <c:v>2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2</c:v>
                </c:pt>
                <c:pt idx="398">
                  <c:v>1</c:v>
                </c:pt>
                <c:pt idx="399">
                  <c:v>1</c:v>
                </c:pt>
                <c:pt idx="400">
                  <c:v>2</c:v>
                </c:pt>
                <c:pt idx="401">
                  <c:v>1</c:v>
                </c:pt>
                <c:pt idx="402">
                  <c:v>3</c:v>
                </c:pt>
                <c:pt idx="403">
                  <c:v>3</c:v>
                </c:pt>
                <c:pt idx="404">
                  <c:v>0</c:v>
                </c:pt>
                <c:pt idx="405">
                  <c:v>1</c:v>
                </c:pt>
                <c:pt idx="406">
                  <c:v>0</c:v>
                </c:pt>
                <c:pt idx="407">
                  <c:v>0</c:v>
                </c:pt>
                <c:pt idx="408">
                  <c:v>2</c:v>
                </c:pt>
                <c:pt idx="409">
                  <c:v>2</c:v>
                </c:pt>
                <c:pt idx="410">
                  <c:v>4</c:v>
                </c:pt>
                <c:pt idx="411">
                  <c:v>0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0</c:v>
                </c:pt>
                <c:pt idx="420">
                  <c:v>4</c:v>
                </c:pt>
                <c:pt idx="421">
                  <c:v>3</c:v>
                </c:pt>
                <c:pt idx="422">
                  <c:v>1</c:v>
                </c:pt>
                <c:pt idx="423">
                  <c:v>2</c:v>
                </c:pt>
                <c:pt idx="424">
                  <c:v>1</c:v>
                </c:pt>
                <c:pt idx="425">
                  <c:v>1</c:v>
                </c:pt>
                <c:pt idx="426">
                  <c:v>2</c:v>
                </c:pt>
                <c:pt idx="427">
                  <c:v>2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2</c:v>
                </c:pt>
                <c:pt idx="435">
                  <c:v>1</c:v>
                </c:pt>
                <c:pt idx="436">
                  <c:v>4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3</c:v>
                </c:pt>
                <c:pt idx="441">
                  <c:v>1</c:v>
                </c:pt>
                <c:pt idx="442">
                  <c:v>2</c:v>
                </c:pt>
                <c:pt idx="443">
                  <c:v>1</c:v>
                </c:pt>
                <c:pt idx="444">
                  <c:v>1</c:v>
                </c:pt>
                <c:pt idx="445">
                  <c:v>0</c:v>
                </c:pt>
                <c:pt idx="446">
                  <c:v>1</c:v>
                </c:pt>
                <c:pt idx="447">
                  <c:v>2</c:v>
                </c:pt>
                <c:pt idx="448">
                  <c:v>1</c:v>
                </c:pt>
                <c:pt idx="449">
                  <c:v>0</c:v>
                </c:pt>
                <c:pt idx="450">
                  <c:v>3</c:v>
                </c:pt>
                <c:pt idx="451">
                  <c:v>2</c:v>
                </c:pt>
                <c:pt idx="452">
                  <c:v>0</c:v>
                </c:pt>
                <c:pt idx="453">
                  <c:v>0</c:v>
                </c:pt>
                <c:pt idx="454">
                  <c:v>2</c:v>
                </c:pt>
                <c:pt idx="455">
                  <c:v>3</c:v>
                </c:pt>
                <c:pt idx="456">
                  <c:v>2</c:v>
                </c:pt>
                <c:pt idx="457">
                  <c:v>0</c:v>
                </c:pt>
                <c:pt idx="458">
                  <c:v>0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0</c:v>
                </c:pt>
                <c:pt idx="463">
                  <c:v>1</c:v>
                </c:pt>
                <c:pt idx="464">
                  <c:v>2</c:v>
                </c:pt>
                <c:pt idx="465">
                  <c:v>0</c:v>
                </c:pt>
                <c:pt idx="466">
                  <c:v>2</c:v>
                </c:pt>
                <c:pt idx="467">
                  <c:v>0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2</c:v>
                </c:pt>
                <c:pt idx="472">
                  <c:v>2</c:v>
                </c:pt>
                <c:pt idx="473">
                  <c:v>2</c:v>
                </c:pt>
                <c:pt idx="474">
                  <c:v>3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1</c:v>
                </c:pt>
                <c:pt idx="485">
                  <c:v>0</c:v>
                </c:pt>
                <c:pt idx="486">
                  <c:v>1</c:v>
                </c:pt>
                <c:pt idx="487">
                  <c:v>1</c:v>
                </c:pt>
                <c:pt idx="488">
                  <c:v>0</c:v>
                </c:pt>
                <c:pt idx="489">
                  <c:v>0</c:v>
                </c:pt>
                <c:pt idx="490">
                  <c:v>2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1</c:v>
                </c:pt>
                <c:pt idx="495">
                  <c:v>1</c:v>
                </c:pt>
                <c:pt idx="496">
                  <c:v>0</c:v>
                </c:pt>
                <c:pt idx="497">
                  <c:v>1</c:v>
                </c:pt>
                <c:pt idx="498">
                  <c:v>2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2E-423D-B2A1-66FDA1AC74DC}"/>
            </c:ext>
          </c:extLst>
        </c:ser>
        <c:ser>
          <c:idx val="3"/>
          <c:order val="3"/>
          <c:tx>
            <c:strRef>
              <c:f>'0.25% ww'!$E$1</c:f>
              <c:strCache>
                <c:ptCount val="1"/>
                <c:pt idx="0">
                  <c:v>pt4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'0.25% ww'!$A$2:$A$4097</c:f>
              <c:numCache>
                <c:formatCode>General</c:formatCode>
                <c:ptCount val="409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'0.25% ww'!$E$2:$E$4097</c:f>
              <c:numCache>
                <c:formatCode>General</c:formatCode>
                <c:ptCount val="4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9</c:v>
                </c:pt>
                <c:pt idx="6">
                  <c:v>21</c:v>
                </c:pt>
                <c:pt idx="7">
                  <c:v>46</c:v>
                </c:pt>
                <c:pt idx="8">
                  <c:v>75</c:v>
                </c:pt>
                <c:pt idx="9">
                  <c:v>127</c:v>
                </c:pt>
                <c:pt idx="10">
                  <c:v>195</c:v>
                </c:pt>
                <c:pt idx="11">
                  <c:v>241</c:v>
                </c:pt>
                <c:pt idx="12">
                  <c:v>256</c:v>
                </c:pt>
                <c:pt idx="13">
                  <c:v>247</c:v>
                </c:pt>
                <c:pt idx="14">
                  <c:v>242</c:v>
                </c:pt>
                <c:pt idx="15">
                  <c:v>293</c:v>
                </c:pt>
                <c:pt idx="16">
                  <c:v>283</c:v>
                </c:pt>
                <c:pt idx="17">
                  <c:v>285</c:v>
                </c:pt>
                <c:pt idx="18">
                  <c:v>283</c:v>
                </c:pt>
                <c:pt idx="19">
                  <c:v>316</c:v>
                </c:pt>
                <c:pt idx="20">
                  <c:v>314</c:v>
                </c:pt>
                <c:pt idx="21">
                  <c:v>329</c:v>
                </c:pt>
                <c:pt idx="22">
                  <c:v>343</c:v>
                </c:pt>
                <c:pt idx="23">
                  <c:v>391</c:v>
                </c:pt>
                <c:pt idx="24">
                  <c:v>402</c:v>
                </c:pt>
                <c:pt idx="25">
                  <c:v>403</c:v>
                </c:pt>
                <c:pt idx="26">
                  <c:v>447</c:v>
                </c:pt>
                <c:pt idx="27">
                  <c:v>401</c:v>
                </c:pt>
                <c:pt idx="28">
                  <c:v>321</c:v>
                </c:pt>
                <c:pt idx="29">
                  <c:v>215</c:v>
                </c:pt>
                <c:pt idx="30">
                  <c:v>135</c:v>
                </c:pt>
                <c:pt idx="31">
                  <c:v>94</c:v>
                </c:pt>
                <c:pt idx="32">
                  <c:v>70</c:v>
                </c:pt>
                <c:pt idx="33">
                  <c:v>37</c:v>
                </c:pt>
                <c:pt idx="34">
                  <c:v>24</c:v>
                </c:pt>
                <c:pt idx="35">
                  <c:v>36</c:v>
                </c:pt>
                <c:pt idx="36">
                  <c:v>31</c:v>
                </c:pt>
                <c:pt idx="37">
                  <c:v>25</c:v>
                </c:pt>
                <c:pt idx="38">
                  <c:v>30</c:v>
                </c:pt>
                <c:pt idx="39">
                  <c:v>24</c:v>
                </c:pt>
                <c:pt idx="40">
                  <c:v>24</c:v>
                </c:pt>
                <c:pt idx="41">
                  <c:v>28</c:v>
                </c:pt>
                <c:pt idx="42">
                  <c:v>20</c:v>
                </c:pt>
                <c:pt idx="43">
                  <c:v>28</c:v>
                </c:pt>
                <c:pt idx="44">
                  <c:v>36</c:v>
                </c:pt>
                <c:pt idx="45">
                  <c:v>27</c:v>
                </c:pt>
                <c:pt idx="46">
                  <c:v>40</c:v>
                </c:pt>
                <c:pt idx="47">
                  <c:v>44</c:v>
                </c:pt>
                <c:pt idx="48">
                  <c:v>45</c:v>
                </c:pt>
                <c:pt idx="49">
                  <c:v>66</c:v>
                </c:pt>
                <c:pt idx="50">
                  <c:v>85</c:v>
                </c:pt>
                <c:pt idx="51">
                  <c:v>74</c:v>
                </c:pt>
                <c:pt idx="52">
                  <c:v>115</c:v>
                </c:pt>
                <c:pt idx="53">
                  <c:v>89</c:v>
                </c:pt>
                <c:pt idx="54">
                  <c:v>54</c:v>
                </c:pt>
                <c:pt idx="55">
                  <c:v>58</c:v>
                </c:pt>
                <c:pt idx="56">
                  <c:v>32</c:v>
                </c:pt>
                <c:pt idx="57">
                  <c:v>33</c:v>
                </c:pt>
                <c:pt idx="58">
                  <c:v>22</c:v>
                </c:pt>
                <c:pt idx="59">
                  <c:v>15</c:v>
                </c:pt>
                <c:pt idx="60">
                  <c:v>23</c:v>
                </c:pt>
                <c:pt idx="61">
                  <c:v>18</c:v>
                </c:pt>
                <c:pt idx="62">
                  <c:v>23</c:v>
                </c:pt>
                <c:pt idx="63">
                  <c:v>16</c:v>
                </c:pt>
                <c:pt idx="64">
                  <c:v>31</c:v>
                </c:pt>
                <c:pt idx="65">
                  <c:v>21</c:v>
                </c:pt>
                <c:pt idx="66">
                  <c:v>23</c:v>
                </c:pt>
                <c:pt idx="67">
                  <c:v>22</c:v>
                </c:pt>
                <c:pt idx="68">
                  <c:v>17</c:v>
                </c:pt>
                <c:pt idx="69">
                  <c:v>14</c:v>
                </c:pt>
                <c:pt idx="70">
                  <c:v>24</c:v>
                </c:pt>
                <c:pt idx="71">
                  <c:v>15</c:v>
                </c:pt>
                <c:pt idx="72">
                  <c:v>26</c:v>
                </c:pt>
                <c:pt idx="73">
                  <c:v>18</c:v>
                </c:pt>
                <c:pt idx="74">
                  <c:v>13</c:v>
                </c:pt>
                <c:pt idx="75">
                  <c:v>16</c:v>
                </c:pt>
                <c:pt idx="76">
                  <c:v>22</c:v>
                </c:pt>
                <c:pt idx="77">
                  <c:v>15</c:v>
                </c:pt>
                <c:pt idx="78">
                  <c:v>17</c:v>
                </c:pt>
                <c:pt idx="79">
                  <c:v>11</c:v>
                </c:pt>
                <c:pt idx="80">
                  <c:v>22</c:v>
                </c:pt>
                <c:pt idx="81">
                  <c:v>21</c:v>
                </c:pt>
                <c:pt idx="82">
                  <c:v>18</c:v>
                </c:pt>
                <c:pt idx="83">
                  <c:v>19</c:v>
                </c:pt>
                <c:pt idx="84">
                  <c:v>15</c:v>
                </c:pt>
                <c:pt idx="85">
                  <c:v>16</c:v>
                </c:pt>
                <c:pt idx="86">
                  <c:v>19</c:v>
                </c:pt>
                <c:pt idx="87">
                  <c:v>26</c:v>
                </c:pt>
                <c:pt idx="88">
                  <c:v>27</c:v>
                </c:pt>
                <c:pt idx="89">
                  <c:v>23</c:v>
                </c:pt>
                <c:pt idx="90">
                  <c:v>13</c:v>
                </c:pt>
                <c:pt idx="91">
                  <c:v>12</c:v>
                </c:pt>
                <c:pt idx="92">
                  <c:v>22</c:v>
                </c:pt>
                <c:pt idx="93">
                  <c:v>15</c:v>
                </c:pt>
                <c:pt idx="94">
                  <c:v>13</c:v>
                </c:pt>
                <c:pt idx="95">
                  <c:v>11</c:v>
                </c:pt>
                <c:pt idx="96">
                  <c:v>13</c:v>
                </c:pt>
                <c:pt idx="97">
                  <c:v>16</c:v>
                </c:pt>
                <c:pt idx="98">
                  <c:v>18</c:v>
                </c:pt>
                <c:pt idx="99">
                  <c:v>15</c:v>
                </c:pt>
                <c:pt idx="100">
                  <c:v>17</c:v>
                </c:pt>
                <c:pt idx="101">
                  <c:v>15</c:v>
                </c:pt>
                <c:pt idx="102">
                  <c:v>17</c:v>
                </c:pt>
                <c:pt idx="103">
                  <c:v>15</c:v>
                </c:pt>
                <c:pt idx="104">
                  <c:v>12</c:v>
                </c:pt>
                <c:pt idx="105">
                  <c:v>14</c:v>
                </c:pt>
                <c:pt idx="106">
                  <c:v>18</c:v>
                </c:pt>
                <c:pt idx="107">
                  <c:v>18</c:v>
                </c:pt>
                <c:pt idx="108">
                  <c:v>14</c:v>
                </c:pt>
                <c:pt idx="109">
                  <c:v>16</c:v>
                </c:pt>
                <c:pt idx="110">
                  <c:v>7</c:v>
                </c:pt>
                <c:pt idx="111">
                  <c:v>8</c:v>
                </c:pt>
                <c:pt idx="112">
                  <c:v>14</c:v>
                </c:pt>
                <c:pt idx="113">
                  <c:v>16</c:v>
                </c:pt>
                <c:pt idx="114">
                  <c:v>18</c:v>
                </c:pt>
                <c:pt idx="115">
                  <c:v>10</c:v>
                </c:pt>
                <c:pt idx="116">
                  <c:v>9</c:v>
                </c:pt>
                <c:pt idx="117">
                  <c:v>11</c:v>
                </c:pt>
                <c:pt idx="118">
                  <c:v>8</c:v>
                </c:pt>
                <c:pt idx="119">
                  <c:v>9</c:v>
                </c:pt>
                <c:pt idx="120">
                  <c:v>12</c:v>
                </c:pt>
                <c:pt idx="121">
                  <c:v>11</c:v>
                </c:pt>
                <c:pt idx="122">
                  <c:v>24</c:v>
                </c:pt>
                <c:pt idx="123">
                  <c:v>15</c:v>
                </c:pt>
                <c:pt idx="124">
                  <c:v>16</c:v>
                </c:pt>
                <c:pt idx="125">
                  <c:v>6</c:v>
                </c:pt>
                <c:pt idx="126">
                  <c:v>12</c:v>
                </c:pt>
                <c:pt idx="127">
                  <c:v>13</c:v>
                </c:pt>
                <c:pt idx="128">
                  <c:v>13</c:v>
                </c:pt>
                <c:pt idx="129">
                  <c:v>8</c:v>
                </c:pt>
                <c:pt idx="130">
                  <c:v>8</c:v>
                </c:pt>
                <c:pt idx="131">
                  <c:v>6</c:v>
                </c:pt>
                <c:pt idx="132">
                  <c:v>8</c:v>
                </c:pt>
                <c:pt idx="133">
                  <c:v>12</c:v>
                </c:pt>
                <c:pt idx="134">
                  <c:v>6</c:v>
                </c:pt>
                <c:pt idx="135">
                  <c:v>11</c:v>
                </c:pt>
                <c:pt idx="136">
                  <c:v>18</c:v>
                </c:pt>
                <c:pt idx="137">
                  <c:v>18</c:v>
                </c:pt>
                <c:pt idx="138">
                  <c:v>13</c:v>
                </c:pt>
                <c:pt idx="139">
                  <c:v>12</c:v>
                </c:pt>
                <c:pt idx="140">
                  <c:v>10</c:v>
                </c:pt>
                <c:pt idx="141">
                  <c:v>13</c:v>
                </c:pt>
                <c:pt idx="142">
                  <c:v>15</c:v>
                </c:pt>
                <c:pt idx="143">
                  <c:v>10</c:v>
                </c:pt>
                <c:pt idx="144">
                  <c:v>17</c:v>
                </c:pt>
                <c:pt idx="145">
                  <c:v>8</c:v>
                </c:pt>
                <c:pt idx="146">
                  <c:v>12</c:v>
                </c:pt>
                <c:pt idx="147">
                  <c:v>6</c:v>
                </c:pt>
                <c:pt idx="148">
                  <c:v>10</c:v>
                </c:pt>
                <c:pt idx="149">
                  <c:v>5</c:v>
                </c:pt>
                <c:pt idx="150">
                  <c:v>9</c:v>
                </c:pt>
                <c:pt idx="151">
                  <c:v>10</c:v>
                </c:pt>
                <c:pt idx="152">
                  <c:v>10</c:v>
                </c:pt>
                <c:pt idx="153">
                  <c:v>15</c:v>
                </c:pt>
                <c:pt idx="154">
                  <c:v>8</c:v>
                </c:pt>
                <c:pt idx="155">
                  <c:v>17</c:v>
                </c:pt>
                <c:pt idx="156">
                  <c:v>12</c:v>
                </c:pt>
                <c:pt idx="157">
                  <c:v>19</c:v>
                </c:pt>
                <c:pt idx="158">
                  <c:v>12</c:v>
                </c:pt>
                <c:pt idx="159">
                  <c:v>11</c:v>
                </c:pt>
                <c:pt idx="160">
                  <c:v>15</c:v>
                </c:pt>
                <c:pt idx="161">
                  <c:v>19</c:v>
                </c:pt>
                <c:pt idx="162">
                  <c:v>13</c:v>
                </c:pt>
                <c:pt idx="163">
                  <c:v>13</c:v>
                </c:pt>
                <c:pt idx="164">
                  <c:v>8</c:v>
                </c:pt>
                <c:pt idx="165">
                  <c:v>6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15</c:v>
                </c:pt>
                <c:pt idx="170">
                  <c:v>7</c:v>
                </c:pt>
                <c:pt idx="171">
                  <c:v>11</c:v>
                </c:pt>
                <c:pt idx="172">
                  <c:v>8</c:v>
                </c:pt>
                <c:pt idx="173">
                  <c:v>15</c:v>
                </c:pt>
                <c:pt idx="174">
                  <c:v>10</c:v>
                </c:pt>
                <c:pt idx="175">
                  <c:v>9</c:v>
                </c:pt>
                <c:pt idx="176">
                  <c:v>14</c:v>
                </c:pt>
                <c:pt idx="177">
                  <c:v>13</c:v>
                </c:pt>
                <c:pt idx="178">
                  <c:v>4</c:v>
                </c:pt>
                <c:pt idx="179">
                  <c:v>7</c:v>
                </c:pt>
                <c:pt idx="180">
                  <c:v>9</c:v>
                </c:pt>
                <c:pt idx="181">
                  <c:v>6</c:v>
                </c:pt>
                <c:pt idx="182">
                  <c:v>10</c:v>
                </c:pt>
                <c:pt idx="183">
                  <c:v>13</c:v>
                </c:pt>
                <c:pt idx="184">
                  <c:v>5</c:v>
                </c:pt>
                <c:pt idx="185">
                  <c:v>5</c:v>
                </c:pt>
                <c:pt idx="186">
                  <c:v>4</c:v>
                </c:pt>
                <c:pt idx="187">
                  <c:v>4</c:v>
                </c:pt>
                <c:pt idx="188">
                  <c:v>3</c:v>
                </c:pt>
                <c:pt idx="189">
                  <c:v>12</c:v>
                </c:pt>
                <c:pt idx="190">
                  <c:v>9</c:v>
                </c:pt>
                <c:pt idx="191">
                  <c:v>8</c:v>
                </c:pt>
                <c:pt idx="192">
                  <c:v>4</c:v>
                </c:pt>
                <c:pt idx="193">
                  <c:v>14</c:v>
                </c:pt>
                <c:pt idx="194">
                  <c:v>11</c:v>
                </c:pt>
                <c:pt idx="195">
                  <c:v>7</c:v>
                </c:pt>
                <c:pt idx="196">
                  <c:v>7</c:v>
                </c:pt>
                <c:pt idx="197">
                  <c:v>15</c:v>
                </c:pt>
                <c:pt idx="198">
                  <c:v>12</c:v>
                </c:pt>
                <c:pt idx="199">
                  <c:v>24</c:v>
                </c:pt>
                <c:pt idx="200">
                  <c:v>25</c:v>
                </c:pt>
                <c:pt idx="201">
                  <c:v>34</c:v>
                </c:pt>
                <c:pt idx="202">
                  <c:v>40</c:v>
                </c:pt>
                <c:pt idx="203">
                  <c:v>57</c:v>
                </c:pt>
                <c:pt idx="204">
                  <c:v>42</c:v>
                </c:pt>
                <c:pt idx="205">
                  <c:v>44</c:v>
                </c:pt>
                <c:pt idx="206">
                  <c:v>71</c:v>
                </c:pt>
                <c:pt idx="207">
                  <c:v>44</c:v>
                </c:pt>
                <c:pt idx="208">
                  <c:v>56</c:v>
                </c:pt>
                <c:pt idx="209">
                  <c:v>42</c:v>
                </c:pt>
                <c:pt idx="210">
                  <c:v>45</c:v>
                </c:pt>
                <c:pt idx="211">
                  <c:v>27</c:v>
                </c:pt>
                <c:pt idx="212">
                  <c:v>38</c:v>
                </c:pt>
                <c:pt idx="213">
                  <c:v>39</c:v>
                </c:pt>
                <c:pt idx="214">
                  <c:v>30</c:v>
                </c:pt>
                <c:pt idx="215">
                  <c:v>20</c:v>
                </c:pt>
                <c:pt idx="216">
                  <c:v>26</c:v>
                </c:pt>
                <c:pt idx="217">
                  <c:v>14</c:v>
                </c:pt>
                <c:pt idx="218">
                  <c:v>8</c:v>
                </c:pt>
                <c:pt idx="219">
                  <c:v>14</c:v>
                </c:pt>
                <c:pt idx="220">
                  <c:v>8</c:v>
                </c:pt>
                <c:pt idx="221">
                  <c:v>9</c:v>
                </c:pt>
                <c:pt idx="222">
                  <c:v>8</c:v>
                </c:pt>
                <c:pt idx="223">
                  <c:v>3</c:v>
                </c:pt>
                <c:pt idx="224">
                  <c:v>3</c:v>
                </c:pt>
                <c:pt idx="225">
                  <c:v>7</c:v>
                </c:pt>
                <c:pt idx="226">
                  <c:v>3</c:v>
                </c:pt>
                <c:pt idx="227">
                  <c:v>7</c:v>
                </c:pt>
                <c:pt idx="228">
                  <c:v>8</c:v>
                </c:pt>
                <c:pt idx="229">
                  <c:v>6</c:v>
                </c:pt>
                <c:pt idx="230">
                  <c:v>9</c:v>
                </c:pt>
                <c:pt idx="231">
                  <c:v>9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6</c:v>
                </c:pt>
                <c:pt idx="236">
                  <c:v>5</c:v>
                </c:pt>
                <c:pt idx="237">
                  <c:v>5</c:v>
                </c:pt>
                <c:pt idx="238">
                  <c:v>6</c:v>
                </c:pt>
                <c:pt idx="239">
                  <c:v>4</c:v>
                </c:pt>
                <c:pt idx="240">
                  <c:v>4</c:v>
                </c:pt>
                <c:pt idx="241">
                  <c:v>6</c:v>
                </c:pt>
                <c:pt idx="242">
                  <c:v>6</c:v>
                </c:pt>
                <c:pt idx="243">
                  <c:v>2</c:v>
                </c:pt>
                <c:pt idx="244">
                  <c:v>2</c:v>
                </c:pt>
                <c:pt idx="245">
                  <c:v>4</c:v>
                </c:pt>
                <c:pt idx="246">
                  <c:v>3</c:v>
                </c:pt>
                <c:pt idx="247">
                  <c:v>6</c:v>
                </c:pt>
                <c:pt idx="248">
                  <c:v>2</c:v>
                </c:pt>
                <c:pt idx="249">
                  <c:v>5</c:v>
                </c:pt>
                <c:pt idx="250">
                  <c:v>6</c:v>
                </c:pt>
                <c:pt idx="251">
                  <c:v>5</c:v>
                </c:pt>
                <c:pt idx="252">
                  <c:v>1</c:v>
                </c:pt>
                <c:pt idx="253">
                  <c:v>3</c:v>
                </c:pt>
                <c:pt idx="254">
                  <c:v>2</c:v>
                </c:pt>
                <c:pt idx="255">
                  <c:v>4</c:v>
                </c:pt>
                <c:pt idx="256">
                  <c:v>2</c:v>
                </c:pt>
                <c:pt idx="257">
                  <c:v>4</c:v>
                </c:pt>
                <c:pt idx="258">
                  <c:v>5</c:v>
                </c:pt>
                <c:pt idx="259">
                  <c:v>5</c:v>
                </c:pt>
                <c:pt idx="260">
                  <c:v>2</c:v>
                </c:pt>
                <c:pt idx="261">
                  <c:v>4</c:v>
                </c:pt>
                <c:pt idx="262">
                  <c:v>4</c:v>
                </c:pt>
                <c:pt idx="263">
                  <c:v>1</c:v>
                </c:pt>
                <c:pt idx="264">
                  <c:v>3</c:v>
                </c:pt>
                <c:pt idx="265">
                  <c:v>4</c:v>
                </c:pt>
                <c:pt idx="266">
                  <c:v>5</c:v>
                </c:pt>
                <c:pt idx="267">
                  <c:v>5</c:v>
                </c:pt>
                <c:pt idx="268">
                  <c:v>4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2</c:v>
                </c:pt>
                <c:pt idx="274">
                  <c:v>5</c:v>
                </c:pt>
                <c:pt idx="275">
                  <c:v>4</c:v>
                </c:pt>
                <c:pt idx="276">
                  <c:v>3</c:v>
                </c:pt>
                <c:pt idx="277">
                  <c:v>4</c:v>
                </c:pt>
                <c:pt idx="278">
                  <c:v>1</c:v>
                </c:pt>
                <c:pt idx="279">
                  <c:v>3</c:v>
                </c:pt>
                <c:pt idx="280">
                  <c:v>5</c:v>
                </c:pt>
                <c:pt idx="281">
                  <c:v>1</c:v>
                </c:pt>
                <c:pt idx="282">
                  <c:v>3</c:v>
                </c:pt>
                <c:pt idx="283">
                  <c:v>0</c:v>
                </c:pt>
                <c:pt idx="284">
                  <c:v>4</c:v>
                </c:pt>
                <c:pt idx="285">
                  <c:v>2</c:v>
                </c:pt>
                <c:pt idx="286">
                  <c:v>1</c:v>
                </c:pt>
                <c:pt idx="287">
                  <c:v>5</c:v>
                </c:pt>
                <c:pt idx="288">
                  <c:v>4</c:v>
                </c:pt>
                <c:pt idx="289">
                  <c:v>2</c:v>
                </c:pt>
                <c:pt idx="290">
                  <c:v>3</c:v>
                </c:pt>
                <c:pt idx="291">
                  <c:v>4</c:v>
                </c:pt>
                <c:pt idx="292">
                  <c:v>6</c:v>
                </c:pt>
                <c:pt idx="293">
                  <c:v>0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2</c:v>
                </c:pt>
                <c:pt idx="298">
                  <c:v>4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5</c:v>
                </c:pt>
                <c:pt idx="304">
                  <c:v>5</c:v>
                </c:pt>
                <c:pt idx="305">
                  <c:v>2</c:v>
                </c:pt>
                <c:pt idx="306">
                  <c:v>7</c:v>
                </c:pt>
                <c:pt idx="307">
                  <c:v>2</c:v>
                </c:pt>
                <c:pt idx="308">
                  <c:v>2</c:v>
                </c:pt>
                <c:pt idx="309">
                  <c:v>4</c:v>
                </c:pt>
                <c:pt idx="310">
                  <c:v>3</c:v>
                </c:pt>
                <c:pt idx="311">
                  <c:v>3</c:v>
                </c:pt>
                <c:pt idx="312">
                  <c:v>4</c:v>
                </c:pt>
                <c:pt idx="313">
                  <c:v>3</c:v>
                </c:pt>
                <c:pt idx="314">
                  <c:v>3</c:v>
                </c:pt>
                <c:pt idx="315">
                  <c:v>1</c:v>
                </c:pt>
                <c:pt idx="316">
                  <c:v>0</c:v>
                </c:pt>
                <c:pt idx="317">
                  <c:v>3</c:v>
                </c:pt>
                <c:pt idx="318">
                  <c:v>7</c:v>
                </c:pt>
                <c:pt idx="319">
                  <c:v>4</c:v>
                </c:pt>
                <c:pt idx="320">
                  <c:v>4</c:v>
                </c:pt>
                <c:pt idx="321">
                  <c:v>3</c:v>
                </c:pt>
                <c:pt idx="322">
                  <c:v>3</c:v>
                </c:pt>
                <c:pt idx="323">
                  <c:v>2</c:v>
                </c:pt>
                <c:pt idx="324">
                  <c:v>1</c:v>
                </c:pt>
                <c:pt idx="325">
                  <c:v>5</c:v>
                </c:pt>
                <c:pt idx="326">
                  <c:v>1</c:v>
                </c:pt>
                <c:pt idx="327">
                  <c:v>3</c:v>
                </c:pt>
                <c:pt idx="328">
                  <c:v>4</c:v>
                </c:pt>
                <c:pt idx="329">
                  <c:v>2</c:v>
                </c:pt>
                <c:pt idx="330">
                  <c:v>4</c:v>
                </c:pt>
                <c:pt idx="331">
                  <c:v>8</c:v>
                </c:pt>
                <c:pt idx="332">
                  <c:v>2</c:v>
                </c:pt>
                <c:pt idx="333">
                  <c:v>4</c:v>
                </c:pt>
                <c:pt idx="334">
                  <c:v>2</c:v>
                </c:pt>
                <c:pt idx="335">
                  <c:v>2</c:v>
                </c:pt>
                <c:pt idx="336">
                  <c:v>3</c:v>
                </c:pt>
                <c:pt idx="337">
                  <c:v>2</c:v>
                </c:pt>
                <c:pt idx="338">
                  <c:v>4</c:v>
                </c:pt>
                <c:pt idx="339">
                  <c:v>3</c:v>
                </c:pt>
                <c:pt idx="340">
                  <c:v>0</c:v>
                </c:pt>
                <c:pt idx="341">
                  <c:v>3</c:v>
                </c:pt>
                <c:pt idx="342">
                  <c:v>5</c:v>
                </c:pt>
                <c:pt idx="343">
                  <c:v>0</c:v>
                </c:pt>
                <c:pt idx="344">
                  <c:v>2</c:v>
                </c:pt>
                <c:pt idx="345">
                  <c:v>1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5</c:v>
                </c:pt>
                <c:pt idx="350">
                  <c:v>0</c:v>
                </c:pt>
                <c:pt idx="351">
                  <c:v>4</c:v>
                </c:pt>
                <c:pt idx="352">
                  <c:v>1</c:v>
                </c:pt>
                <c:pt idx="353">
                  <c:v>1</c:v>
                </c:pt>
                <c:pt idx="354">
                  <c:v>3</c:v>
                </c:pt>
                <c:pt idx="355">
                  <c:v>2</c:v>
                </c:pt>
                <c:pt idx="356">
                  <c:v>6</c:v>
                </c:pt>
                <c:pt idx="357">
                  <c:v>1</c:v>
                </c:pt>
                <c:pt idx="358">
                  <c:v>7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2</c:v>
                </c:pt>
                <c:pt idx="364">
                  <c:v>4</c:v>
                </c:pt>
                <c:pt idx="365">
                  <c:v>0</c:v>
                </c:pt>
                <c:pt idx="366">
                  <c:v>2</c:v>
                </c:pt>
                <c:pt idx="367">
                  <c:v>3</c:v>
                </c:pt>
                <c:pt idx="368">
                  <c:v>1</c:v>
                </c:pt>
                <c:pt idx="369">
                  <c:v>4</c:v>
                </c:pt>
                <c:pt idx="370">
                  <c:v>5</c:v>
                </c:pt>
                <c:pt idx="371">
                  <c:v>3</c:v>
                </c:pt>
                <c:pt idx="372">
                  <c:v>5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2</c:v>
                </c:pt>
                <c:pt idx="377">
                  <c:v>4</c:v>
                </c:pt>
                <c:pt idx="378">
                  <c:v>2</c:v>
                </c:pt>
                <c:pt idx="379">
                  <c:v>3</c:v>
                </c:pt>
                <c:pt idx="380">
                  <c:v>4</c:v>
                </c:pt>
                <c:pt idx="381">
                  <c:v>2</c:v>
                </c:pt>
                <c:pt idx="382">
                  <c:v>0</c:v>
                </c:pt>
                <c:pt idx="383">
                  <c:v>3</c:v>
                </c:pt>
                <c:pt idx="384">
                  <c:v>5</c:v>
                </c:pt>
                <c:pt idx="385">
                  <c:v>0</c:v>
                </c:pt>
                <c:pt idx="386">
                  <c:v>0</c:v>
                </c:pt>
                <c:pt idx="387">
                  <c:v>4</c:v>
                </c:pt>
                <c:pt idx="388">
                  <c:v>3</c:v>
                </c:pt>
                <c:pt idx="389">
                  <c:v>1</c:v>
                </c:pt>
                <c:pt idx="390">
                  <c:v>0</c:v>
                </c:pt>
                <c:pt idx="391">
                  <c:v>1</c:v>
                </c:pt>
                <c:pt idx="392">
                  <c:v>0</c:v>
                </c:pt>
                <c:pt idx="393">
                  <c:v>1</c:v>
                </c:pt>
                <c:pt idx="394">
                  <c:v>1</c:v>
                </c:pt>
                <c:pt idx="395">
                  <c:v>0</c:v>
                </c:pt>
                <c:pt idx="396">
                  <c:v>2</c:v>
                </c:pt>
                <c:pt idx="397">
                  <c:v>1</c:v>
                </c:pt>
                <c:pt idx="398">
                  <c:v>3</c:v>
                </c:pt>
                <c:pt idx="399">
                  <c:v>0</c:v>
                </c:pt>
                <c:pt idx="400">
                  <c:v>4</c:v>
                </c:pt>
                <c:pt idx="401">
                  <c:v>4</c:v>
                </c:pt>
                <c:pt idx="402">
                  <c:v>0</c:v>
                </c:pt>
                <c:pt idx="403">
                  <c:v>3</c:v>
                </c:pt>
                <c:pt idx="404">
                  <c:v>1</c:v>
                </c:pt>
                <c:pt idx="405">
                  <c:v>3</c:v>
                </c:pt>
                <c:pt idx="406">
                  <c:v>1</c:v>
                </c:pt>
                <c:pt idx="407">
                  <c:v>2</c:v>
                </c:pt>
                <c:pt idx="408">
                  <c:v>3</c:v>
                </c:pt>
                <c:pt idx="409">
                  <c:v>0</c:v>
                </c:pt>
                <c:pt idx="410">
                  <c:v>3</c:v>
                </c:pt>
                <c:pt idx="411">
                  <c:v>4</c:v>
                </c:pt>
                <c:pt idx="412">
                  <c:v>2</c:v>
                </c:pt>
                <c:pt idx="413">
                  <c:v>2</c:v>
                </c:pt>
                <c:pt idx="414">
                  <c:v>1</c:v>
                </c:pt>
                <c:pt idx="415">
                  <c:v>3</c:v>
                </c:pt>
                <c:pt idx="416">
                  <c:v>1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3</c:v>
                </c:pt>
                <c:pt idx="422">
                  <c:v>0</c:v>
                </c:pt>
                <c:pt idx="423">
                  <c:v>2</c:v>
                </c:pt>
                <c:pt idx="424">
                  <c:v>1</c:v>
                </c:pt>
                <c:pt idx="425">
                  <c:v>0</c:v>
                </c:pt>
                <c:pt idx="426">
                  <c:v>2</c:v>
                </c:pt>
                <c:pt idx="427">
                  <c:v>1</c:v>
                </c:pt>
                <c:pt idx="428">
                  <c:v>0</c:v>
                </c:pt>
                <c:pt idx="429">
                  <c:v>1</c:v>
                </c:pt>
                <c:pt idx="430">
                  <c:v>2</c:v>
                </c:pt>
                <c:pt idx="431">
                  <c:v>2</c:v>
                </c:pt>
                <c:pt idx="432">
                  <c:v>0</c:v>
                </c:pt>
                <c:pt idx="433">
                  <c:v>1</c:v>
                </c:pt>
                <c:pt idx="434">
                  <c:v>2</c:v>
                </c:pt>
                <c:pt idx="435">
                  <c:v>4</c:v>
                </c:pt>
                <c:pt idx="436">
                  <c:v>0</c:v>
                </c:pt>
                <c:pt idx="437">
                  <c:v>0</c:v>
                </c:pt>
                <c:pt idx="438">
                  <c:v>2</c:v>
                </c:pt>
                <c:pt idx="439">
                  <c:v>3</c:v>
                </c:pt>
                <c:pt idx="440">
                  <c:v>1</c:v>
                </c:pt>
                <c:pt idx="441">
                  <c:v>0</c:v>
                </c:pt>
                <c:pt idx="442">
                  <c:v>1</c:v>
                </c:pt>
                <c:pt idx="443">
                  <c:v>2</c:v>
                </c:pt>
                <c:pt idx="444">
                  <c:v>0</c:v>
                </c:pt>
                <c:pt idx="445">
                  <c:v>2</c:v>
                </c:pt>
                <c:pt idx="446">
                  <c:v>3</c:v>
                </c:pt>
                <c:pt idx="447">
                  <c:v>1</c:v>
                </c:pt>
                <c:pt idx="448">
                  <c:v>1</c:v>
                </c:pt>
                <c:pt idx="449">
                  <c:v>0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4</c:v>
                </c:pt>
                <c:pt idx="454">
                  <c:v>2</c:v>
                </c:pt>
                <c:pt idx="455">
                  <c:v>2</c:v>
                </c:pt>
                <c:pt idx="456">
                  <c:v>1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2</c:v>
                </c:pt>
                <c:pt idx="461">
                  <c:v>0</c:v>
                </c:pt>
                <c:pt idx="462">
                  <c:v>2</c:v>
                </c:pt>
                <c:pt idx="463">
                  <c:v>1</c:v>
                </c:pt>
                <c:pt idx="464">
                  <c:v>0</c:v>
                </c:pt>
                <c:pt idx="465">
                  <c:v>0</c:v>
                </c:pt>
                <c:pt idx="466">
                  <c:v>1</c:v>
                </c:pt>
                <c:pt idx="467">
                  <c:v>0</c:v>
                </c:pt>
                <c:pt idx="468">
                  <c:v>0</c:v>
                </c:pt>
                <c:pt idx="469">
                  <c:v>1</c:v>
                </c:pt>
                <c:pt idx="470">
                  <c:v>1</c:v>
                </c:pt>
                <c:pt idx="471">
                  <c:v>3</c:v>
                </c:pt>
                <c:pt idx="472">
                  <c:v>0</c:v>
                </c:pt>
                <c:pt idx="473">
                  <c:v>0</c:v>
                </c:pt>
                <c:pt idx="474">
                  <c:v>2</c:v>
                </c:pt>
                <c:pt idx="475">
                  <c:v>0</c:v>
                </c:pt>
                <c:pt idx="476">
                  <c:v>3</c:v>
                </c:pt>
                <c:pt idx="477">
                  <c:v>0</c:v>
                </c:pt>
                <c:pt idx="478">
                  <c:v>0</c:v>
                </c:pt>
                <c:pt idx="479">
                  <c:v>2</c:v>
                </c:pt>
                <c:pt idx="480">
                  <c:v>1</c:v>
                </c:pt>
                <c:pt idx="481">
                  <c:v>2</c:v>
                </c:pt>
                <c:pt idx="482">
                  <c:v>0</c:v>
                </c:pt>
                <c:pt idx="483">
                  <c:v>1</c:v>
                </c:pt>
                <c:pt idx="484">
                  <c:v>1</c:v>
                </c:pt>
                <c:pt idx="485">
                  <c:v>0</c:v>
                </c:pt>
                <c:pt idx="486">
                  <c:v>1</c:v>
                </c:pt>
                <c:pt idx="487">
                  <c:v>3</c:v>
                </c:pt>
                <c:pt idx="488">
                  <c:v>2</c:v>
                </c:pt>
                <c:pt idx="489">
                  <c:v>1</c:v>
                </c:pt>
                <c:pt idx="490">
                  <c:v>0</c:v>
                </c:pt>
                <c:pt idx="491">
                  <c:v>1</c:v>
                </c:pt>
                <c:pt idx="492">
                  <c:v>2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1</c:v>
                </c:pt>
                <c:pt idx="500">
                  <c:v>1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2E-423D-B2A1-66FDA1AC74DC}"/>
            </c:ext>
          </c:extLst>
        </c:ser>
        <c:ser>
          <c:idx val="4"/>
          <c:order val="4"/>
          <c:tx>
            <c:strRef>
              <c:f>'0.25% ww'!$F$1</c:f>
              <c:strCache>
                <c:ptCount val="1"/>
                <c:pt idx="0">
                  <c:v>pt5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'0.25% ww'!$A$2:$A$4097</c:f>
              <c:numCache>
                <c:formatCode>General</c:formatCode>
                <c:ptCount val="409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'0.25% ww'!$F$2:$F$4097</c:f>
              <c:numCache>
                <c:formatCode>General</c:formatCode>
                <c:ptCount val="4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4</c:v>
                </c:pt>
                <c:pt idx="6">
                  <c:v>12</c:v>
                </c:pt>
                <c:pt idx="7">
                  <c:v>39</c:v>
                </c:pt>
                <c:pt idx="8">
                  <c:v>80</c:v>
                </c:pt>
                <c:pt idx="9">
                  <c:v>121</c:v>
                </c:pt>
                <c:pt idx="10">
                  <c:v>177</c:v>
                </c:pt>
                <c:pt idx="11">
                  <c:v>248</c:v>
                </c:pt>
                <c:pt idx="12">
                  <c:v>225</c:v>
                </c:pt>
                <c:pt idx="13">
                  <c:v>243</c:v>
                </c:pt>
                <c:pt idx="14">
                  <c:v>252</c:v>
                </c:pt>
                <c:pt idx="15">
                  <c:v>248</c:v>
                </c:pt>
                <c:pt idx="16">
                  <c:v>227</c:v>
                </c:pt>
                <c:pt idx="17">
                  <c:v>253</c:v>
                </c:pt>
                <c:pt idx="18">
                  <c:v>268</c:v>
                </c:pt>
                <c:pt idx="19">
                  <c:v>256</c:v>
                </c:pt>
                <c:pt idx="20">
                  <c:v>306</c:v>
                </c:pt>
                <c:pt idx="21">
                  <c:v>267</c:v>
                </c:pt>
                <c:pt idx="22">
                  <c:v>311</c:v>
                </c:pt>
                <c:pt idx="23">
                  <c:v>374</c:v>
                </c:pt>
                <c:pt idx="24">
                  <c:v>404</c:v>
                </c:pt>
                <c:pt idx="25">
                  <c:v>380</c:v>
                </c:pt>
                <c:pt idx="26">
                  <c:v>430</c:v>
                </c:pt>
                <c:pt idx="27">
                  <c:v>349</c:v>
                </c:pt>
                <c:pt idx="28">
                  <c:v>321</c:v>
                </c:pt>
                <c:pt idx="29">
                  <c:v>200</c:v>
                </c:pt>
                <c:pt idx="30">
                  <c:v>138</c:v>
                </c:pt>
                <c:pt idx="31">
                  <c:v>82</c:v>
                </c:pt>
                <c:pt idx="32">
                  <c:v>61</c:v>
                </c:pt>
                <c:pt idx="33">
                  <c:v>26</c:v>
                </c:pt>
                <c:pt idx="34">
                  <c:v>32</c:v>
                </c:pt>
                <c:pt idx="35">
                  <c:v>24</c:v>
                </c:pt>
                <c:pt idx="36">
                  <c:v>28</c:v>
                </c:pt>
                <c:pt idx="37">
                  <c:v>24</c:v>
                </c:pt>
                <c:pt idx="38">
                  <c:v>23</c:v>
                </c:pt>
                <c:pt idx="39">
                  <c:v>26</c:v>
                </c:pt>
                <c:pt idx="40">
                  <c:v>27</c:v>
                </c:pt>
                <c:pt idx="41">
                  <c:v>30</c:v>
                </c:pt>
                <c:pt idx="42">
                  <c:v>18</c:v>
                </c:pt>
                <c:pt idx="43">
                  <c:v>17</c:v>
                </c:pt>
                <c:pt idx="44">
                  <c:v>15</c:v>
                </c:pt>
                <c:pt idx="45">
                  <c:v>28</c:v>
                </c:pt>
                <c:pt idx="46">
                  <c:v>33</c:v>
                </c:pt>
                <c:pt idx="47">
                  <c:v>28</c:v>
                </c:pt>
                <c:pt idx="48">
                  <c:v>41</c:v>
                </c:pt>
                <c:pt idx="49">
                  <c:v>37</c:v>
                </c:pt>
                <c:pt idx="50">
                  <c:v>48</c:v>
                </c:pt>
                <c:pt idx="51">
                  <c:v>55</c:v>
                </c:pt>
                <c:pt idx="52">
                  <c:v>66</c:v>
                </c:pt>
                <c:pt idx="53">
                  <c:v>43</c:v>
                </c:pt>
                <c:pt idx="54">
                  <c:v>36</c:v>
                </c:pt>
                <c:pt idx="55">
                  <c:v>41</c:v>
                </c:pt>
                <c:pt idx="56">
                  <c:v>19</c:v>
                </c:pt>
                <c:pt idx="57">
                  <c:v>25</c:v>
                </c:pt>
                <c:pt idx="58">
                  <c:v>16</c:v>
                </c:pt>
                <c:pt idx="59">
                  <c:v>19</c:v>
                </c:pt>
                <c:pt idx="60">
                  <c:v>16</c:v>
                </c:pt>
                <c:pt idx="61">
                  <c:v>23</c:v>
                </c:pt>
                <c:pt idx="62">
                  <c:v>19</c:v>
                </c:pt>
                <c:pt idx="63">
                  <c:v>18</c:v>
                </c:pt>
                <c:pt idx="64">
                  <c:v>23</c:v>
                </c:pt>
                <c:pt idx="65">
                  <c:v>25</c:v>
                </c:pt>
                <c:pt idx="66">
                  <c:v>23</c:v>
                </c:pt>
                <c:pt idx="67">
                  <c:v>18</c:v>
                </c:pt>
                <c:pt idx="68">
                  <c:v>22</c:v>
                </c:pt>
                <c:pt idx="69">
                  <c:v>35</c:v>
                </c:pt>
                <c:pt idx="70">
                  <c:v>23</c:v>
                </c:pt>
                <c:pt idx="71">
                  <c:v>12</c:v>
                </c:pt>
                <c:pt idx="72">
                  <c:v>19</c:v>
                </c:pt>
                <c:pt idx="73">
                  <c:v>29</c:v>
                </c:pt>
                <c:pt idx="74">
                  <c:v>19</c:v>
                </c:pt>
                <c:pt idx="75">
                  <c:v>19</c:v>
                </c:pt>
                <c:pt idx="76">
                  <c:v>18</c:v>
                </c:pt>
                <c:pt idx="77">
                  <c:v>17</c:v>
                </c:pt>
                <c:pt idx="78">
                  <c:v>11</c:v>
                </c:pt>
                <c:pt idx="79">
                  <c:v>15</c:v>
                </c:pt>
                <c:pt idx="80">
                  <c:v>21</c:v>
                </c:pt>
                <c:pt idx="81">
                  <c:v>18</c:v>
                </c:pt>
                <c:pt idx="82">
                  <c:v>20</c:v>
                </c:pt>
                <c:pt idx="83">
                  <c:v>16</c:v>
                </c:pt>
                <c:pt idx="84">
                  <c:v>27</c:v>
                </c:pt>
                <c:pt idx="85">
                  <c:v>20</c:v>
                </c:pt>
                <c:pt idx="86">
                  <c:v>30</c:v>
                </c:pt>
                <c:pt idx="87">
                  <c:v>13</c:v>
                </c:pt>
                <c:pt idx="88">
                  <c:v>21</c:v>
                </c:pt>
                <c:pt idx="89">
                  <c:v>15</c:v>
                </c:pt>
                <c:pt idx="90">
                  <c:v>17</c:v>
                </c:pt>
                <c:pt idx="91">
                  <c:v>15</c:v>
                </c:pt>
                <c:pt idx="92">
                  <c:v>27</c:v>
                </c:pt>
                <c:pt idx="93">
                  <c:v>24</c:v>
                </c:pt>
                <c:pt idx="94">
                  <c:v>12</c:v>
                </c:pt>
                <c:pt idx="95">
                  <c:v>18</c:v>
                </c:pt>
                <c:pt idx="96">
                  <c:v>19</c:v>
                </c:pt>
                <c:pt idx="97">
                  <c:v>15</c:v>
                </c:pt>
                <c:pt idx="98">
                  <c:v>12</c:v>
                </c:pt>
                <c:pt idx="99">
                  <c:v>12</c:v>
                </c:pt>
                <c:pt idx="100">
                  <c:v>18</c:v>
                </c:pt>
                <c:pt idx="101">
                  <c:v>15</c:v>
                </c:pt>
                <c:pt idx="102">
                  <c:v>15</c:v>
                </c:pt>
                <c:pt idx="103">
                  <c:v>13</c:v>
                </c:pt>
                <c:pt idx="104">
                  <c:v>15</c:v>
                </c:pt>
                <c:pt idx="105">
                  <c:v>16</c:v>
                </c:pt>
                <c:pt idx="106">
                  <c:v>11</c:v>
                </c:pt>
                <c:pt idx="107">
                  <c:v>17</c:v>
                </c:pt>
                <c:pt idx="108">
                  <c:v>14</c:v>
                </c:pt>
                <c:pt idx="109">
                  <c:v>15</c:v>
                </c:pt>
                <c:pt idx="110">
                  <c:v>11</c:v>
                </c:pt>
                <c:pt idx="111">
                  <c:v>15</c:v>
                </c:pt>
                <c:pt idx="112">
                  <c:v>17</c:v>
                </c:pt>
                <c:pt idx="113">
                  <c:v>14</c:v>
                </c:pt>
                <c:pt idx="114">
                  <c:v>17</c:v>
                </c:pt>
                <c:pt idx="115">
                  <c:v>13</c:v>
                </c:pt>
                <c:pt idx="116">
                  <c:v>18</c:v>
                </c:pt>
                <c:pt idx="117">
                  <c:v>12</c:v>
                </c:pt>
                <c:pt idx="118">
                  <c:v>14</c:v>
                </c:pt>
                <c:pt idx="119">
                  <c:v>16</c:v>
                </c:pt>
                <c:pt idx="120">
                  <c:v>14</c:v>
                </c:pt>
                <c:pt idx="121">
                  <c:v>9</c:v>
                </c:pt>
                <c:pt idx="122">
                  <c:v>13</c:v>
                </c:pt>
                <c:pt idx="123">
                  <c:v>11</c:v>
                </c:pt>
                <c:pt idx="124">
                  <c:v>16</c:v>
                </c:pt>
                <c:pt idx="125">
                  <c:v>12</c:v>
                </c:pt>
                <c:pt idx="126">
                  <c:v>11</c:v>
                </c:pt>
                <c:pt idx="127">
                  <c:v>14</c:v>
                </c:pt>
                <c:pt idx="128">
                  <c:v>13</c:v>
                </c:pt>
                <c:pt idx="129">
                  <c:v>14</c:v>
                </c:pt>
                <c:pt idx="130">
                  <c:v>13</c:v>
                </c:pt>
                <c:pt idx="131">
                  <c:v>12</c:v>
                </c:pt>
                <c:pt idx="132">
                  <c:v>9</c:v>
                </c:pt>
                <c:pt idx="133">
                  <c:v>14</c:v>
                </c:pt>
                <c:pt idx="134">
                  <c:v>6</c:v>
                </c:pt>
                <c:pt idx="135">
                  <c:v>15</c:v>
                </c:pt>
                <c:pt idx="136">
                  <c:v>14</c:v>
                </c:pt>
                <c:pt idx="137">
                  <c:v>16</c:v>
                </c:pt>
                <c:pt idx="138">
                  <c:v>18</c:v>
                </c:pt>
                <c:pt idx="139">
                  <c:v>14</c:v>
                </c:pt>
                <c:pt idx="140">
                  <c:v>13</c:v>
                </c:pt>
                <c:pt idx="141">
                  <c:v>21</c:v>
                </c:pt>
                <c:pt idx="142">
                  <c:v>12</c:v>
                </c:pt>
                <c:pt idx="143">
                  <c:v>6</c:v>
                </c:pt>
                <c:pt idx="144">
                  <c:v>14</c:v>
                </c:pt>
                <c:pt idx="145">
                  <c:v>15</c:v>
                </c:pt>
                <c:pt idx="146">
                  <c:v>16</c:v>
                </c:pt>
                <c:pt idx="147">
                  <c:v>11</c:v>
                </c:pt>
                <c:pt idx="148">
                  <c:v>9</c:v>
                </c:pt>
                <c:pt idx="149">
                  <c:v>15</c:v>
                </c:pt>
                <c:pt idx="150">
                  <c:v>10</c:v>
                </c:pt>
                <c:pt idx="151">
                  <c:v>15</c:v>
                </c:pt>
                <c:pt idx="152">
                  <c:v>8</c:v>
                </c:pt>
                <c:pt idx="153">
                  <c:v>10</c:v>
                </c:pt>
                <c:pt idx="154">
                  <c:v>13</c:v>
                </c:pt>
                <c:pt idx="155">
                  <c:v>15</c:v>
                </c:pt>
                <c:pt idx="156">
                  <c:v>18</c:v>
                </c:pt>
                <c:pt idx="157">
                  <c:v>13</c:v>
                </c:pt>
                <c:pt idx="158">
                  <c:v>19</c:v>
                </c:pt>
                <c:pt idx="159">
                  <c:v>17</c:v>
                </c:pt>
                <c:pt idx="160">
                  <c:v>20</c:v>
                </c:pt>
                <c:pt idx="161">
                  <c:v>18</c:v>
                </c:pt>
                <c:pt idx="162">
                  <c:v>10</c:v>
                </c:pt>
                <c:pt idx="163">
                  <c:v>13</c:v>
                </c:pt>
                <c:pt idx="164">
                  <c:v>14</c:v>
                </c:pt>
                <c:pt idx="165">
                  <c:v>11</c:v>
                </c:pt>
                <c:pt idx="166">
                  <c:v>21</c:v>
                </c:pt>
                <c:pt idx="167">
                  <c:v>13</c:v>
                </c:pt>
                <c:pt idx="168">
                  <c:v>11</c:v>
                </c:pt>
                <c:pt idx="169">
                  <c:v>12</c:v>
                </c:pt>
                <c:pt idx="170">
                  <c:v>6</c:v>
                </c:pt>
                <c:pt idx="171">
                  <c:v>11</c:v>
                </c:pt>
                <c:pt idx="172">
                  <c:v>8</c:v>
                </c:pt>
                <c:pt idx="173">
                  <c:v>11</c:v>
                </c:pt>
                <c:pt idx="174">
                  <c:v>12</c:v>
                </c:pt>
                <c:pt idx="175">
                  <c:v>17</c:v>
                </c:pt>
                <c:pt idx="176">
                  <c:v>13</c:v>
                </c:pt>
                <c:pt idx="177">
                  <c:v>14</c:v>
                </c:pt>
                <c:pt idx="178">
                  <c:v>8</c:v>
                </c:pt>
                <c:pt idx="179">
                  <c:v>13</c:v>
                </c:pt>
                <c:pt idx="180">
                  <c:v>13</c:v>
                </c:pt>
                <c:pt idx="181">
                  <c:v>15</c:v>
                </c:pt>
                <c:pt idx="182">
                  <c:v>8</c:v>
                </c:pt>
                <c:pt idx="183">
                  <c:v>6</c:v>
                </c:pt>
                <c:pt idx="184">
                  <c:v>13</c:v>
                </c:pt>
                <c:pt idx="185">
                  <c:v>13</c:v>
                </c:pt>
                <c:pt idx="186">
                  <c:v>10</c:v>
                </c:pt>
                <c:pt idx="187">
                  <c:v>11</c:v>
                </c:pt>
                <c:pt idx="188">
                  <c:v>10</c:v>
                </c:pt>
                <c:pt idx="189">
                  <c:v>9</c:v>
                </c:pt>
                <c:pt idx="190">
                  <c:v>12</c:v>
                </c:pt>
                <c:pt idx="191">
                  <c:v>5</c:v>
                </c:pt>
                <c:pt idx="192">
                  <c:v>10</c:v>
                </c:pt>
                <c:pt idx="193">
                  <c:v>11</c:v>
                </c:pt>
                <c:pt idx="194">
                  <c:v>7</c:v>
                </c:pt>
                <c:pt idx="195">
                  <c:v>12</c:v>
                </c:pt>
                <c:pt idx="196">
                  <c:v>12</c:v>
                </c:pt>
                <c:pt idx="197">
                  <c:v>9</c:v>
                </c:pt>
                <c:pt idx="198">
                  <c:v>13</c:v>
                </c:pt>
                <c:pt idx="199">
                  <c:v>21</c:v>
                </c:pt>
                <c:pt idx="200">
                  <c:v>26</c:v>
                </c:pt>
                <c:pt idx="201">
                  <c:v>43</c:v>
                </c:pt>
                <c:pt idx="202">
                  <c:v>48</c:v>
                </c:pt>
                <c:pt idx="203">
                  <c:v>51</c:v>
                </c:pt>
                <c:pt idx="204">
                  <c:v>59</c:v>
                </c:pt>
                <c:pt idx="205">
                  <c:v>65</c:v>
                </c:pt>
                <c:pt idx="206">
                  <c:v>57</c:v>
                </c:pt>
                <c:pt idx="207">
                  <c:v>63</c:v>
                </c:pt>
                <c:pt idx="208">
                  <c:v>58</c:v>
                </c:pt>
                <c:pt idx="209">
                  <c:v>52</c:v>
                </c:pt>
                <c:pt idx="210">
                  <c:v>53</c:v>
                </c:pt>
                <c:pt idx="211">
                  <c:v>47</c:v>
                </c:pt>
                <c:pt idx="212">
                  <c:v>50</c:v>
                </c:pt>
                <c:pt idx="213">
                  <c:v>27</c:v>
                </c:pt>
                <c:pt idx="214">
                  <c:v>45</c:v>
                </c:pt>
                <c:pt idx="215">
                  <c:v>39</c:v>
                </c:pt>
                <c:pt idx="216">
                  <c:v>26</c:v>
                </c:pt>
                <c:pt idx="217">
                  <c:v>16</c:v>
                </c:pt>
                <c:pt idx="218">
                  <c:v>25</c:v>
                </c:pt>
                <c:pt idx="219">
                  <c:v>12</c:v>
                </c:pt>
                <c:pt idx="220">
                  <c:v>10</c:v>
                </c:pt>
                <c:pt idx="221">
                  <c:v>7</c:v>
                </c:pt>
                <c:pt idx="222">
                  <c:v>8</c:v>
                </c:pt>
                <c:pt idx="223">
                  <c:v>3</c:v>
                </c:pt>
                <c:pt idx="224">
                  <c:v>3</c:v>
                </c:pt>
                <c:pt idx="225">
                  <c:v>6</c:v>
                </c:pt>
                <c:pt idx="226">
                  <c:v>3</c:v>
                </c:pt>
                <c:pt idx="227">
                  <c:v>5</c:v>
                </c:pt>
                <c:pt idx="228">
                  <c:v>6</c:v>
                </c:pt>
                <c:pt idx="229">
                  <c:v>9</c:v>
                </c:pt>
                <c:pt idx="230">
                  <c:v>6</c:v>
                </c:pt>
                <c:pt idx="231">
                  <c:v>2</c:v>
                </c:pt>
                <c:pt idx="232">
                  <c:v>5</c:v>
                </c:pt>
                <c:pt idx="233">
                  <c:v>7</c:v>
                </c:pt>
                <c:pt idx="234">
                  <c:v>8</c:v>
                </c:pt>
                <c:pt idx="235">
                  <c:v>10</c:v>
                </c:pt>
                <c:pt idx="236">
                  <c:v>7</c:v>
                </c:pt>
                <c:pt idx="237">
                  <c:v>4</c:v>
                </c:pt>
                <c:pt idx="238">
                  <c:v>8</c:v>
                </c:pt>
                <c:pt idx="239">
                  <c:v>6</c:v>
                </c:pt>
                <c:pt idx="240">
                  <c:v>4</c:v>
                </c:pt>
                <c:pt idx="241">
                  <c:v>7</c:v>
                </c:pt>
                <c:pt idx="242">
                  <c:v>3</c:v>
                </c:pt>
                <c:pt idx="243">
                  <c:v>6</c:v>
                </c:pt>
                <c:pt idx="244">
                  <c:v>7</c:v>
                </c:pt>
                <c:pt idx="245">
                  <c:v>6</c:v>
                </c:pt>
                <c:pt idx="246">
                  <c:v>1</c:v>
                </c:pt>
                <c:pt idx="247">
                  <c:v>4</c:v>
                </c:pt>
                <c:pt idx="248">
                  <c:v>3</c:v>
                </c:pt>
                <c:pt idx="249">
                  <c:v>2</c:v>
                </c:pt>
                <c:pt idx="250">
                  <c:v>3</c:v>
                </c:pt>
                <c:pt idx="251">
                  <c:v>6</c:v>
                </c:pt>
                <c:pt idx="252">
                  <c:v>4</c:v>
                </c:pt>
                <c:pt idx="253">
                  <c:v>2</c:v>
                </c:pt>
                <c:pt idx="254">
                  <c:v>1</c:v>
                </c:pt>
                <c:pt idx="255">
                  <c:v>2</c:v>
                </c:pt>
                <c:pt idx="256">
                  <c:v>3</c:v>
                </c:pt>
                <c:pt idx="257">
                  <c:v>5</c:v>
                </c:pt>
                <c:pt idx="258">
                  <c:v>6</c:v>
                </c:pt>
                <c:pt idx="259">
                  <c:v>1</c:v>
                </c:pt>
                <c:pt idx="260">
                  <c:v>4</c:v>
                </c:pt>
                <c:pt idx="261">
                  <c:v>11</c:v>
                </c:pt>
                <c:pt idx="262">
                  <c:v>7</c:v>
                </c:pt>
                <c:pt idx="263">
                  <c:v>4</c:v>
                </c:pt>
                <c:pt idx="264">
                  <c:v>3</c:v>
                </c:pt>
                <c:pt idx="265">
                  <c:v>8</c:v>
                </c:pt>
                <c:pt idx="266">
                  <c:v>4</c:v>
                </c:pt>
                <c:pt idx="267">
                  <c:v>8</c:v>
                </c:pt>
                <c:pt idx="268">
                  <c:v>7</c:v>
                </c:pt>
                <c:pt idx="269">
                  <c:v>4</c:v>
                </c:pt>
                <c:pt idx="270">
                  <c:v>5</c:v>
                </c:pt>
                <c:pt idx="271">
                  <c:v>6</c:v>
                </c:pt>
                <c:pt idx="272">
                  <c:v>8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4</c:v>
                </c:pt>
                <c:pt idx="277">
                  <c:v>7</c:v>
                </c:pt>
                <c:pt idx="278">
                  <c:v>1</c:v>
                </c:pt>
                <c:pt idx="279">
                  <c:v>3</c:v>
                </c:pt>
                <c:pt idx="280">
                  <c:v>7</c:v>
                </c:pt>
                <c:pt idx="281">
                  <c:v>4</c:v>
                </c:pt>
                <c:pt idx="282">
                  <c:v>2</c:v>
                </c:pt>
                <c:pt idx="283">
                  <c:v>5</c:v>
                </c:pt>
                <c:pt idx="284">
                  <c:v>1</c:v>
                </c:pt>
                <c:pt idx="285">
                  <c:v>8</c:v>
                </c:pt>
                <c:pt idx="286">
                  <c:v>7</c:v>
                </c:pt>
                <c:pt idx="287">
                  <c:v>5</c:v>
                </c:pt>
                <c:pt idx="288">
                  <c:v>4</c:v>
                </c:pt>
                <c:pt idx="289">
                  <c:v>0</c:v>
                </c:pt>
                <c:pt idx="290">
                  <c:v>7</c:v>
                </c:pt>
                <c:pt idx="291">
                  <c:v>4</c:v>
                </c:pt>
                <c:pt idx="292">
                  <c:v>1</c:v>
                </c:pt>
                <c:pt idx="293">
                  <c:v>4</c:v>
                </c:pt>
                <c:pt idx="294">
                  <c:v>3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0</c:v>
                </c:pt>
                <c:pt idx="299">
                  <c:v>5</c:v>
                </c:pt>
                <c:pt idx="300">
                  <c:v>0</c:v>
                </c:pt>
                <c:pt idx="301">
                  <c:v>1</c:v>
                </c:pt>
                <c:pt idx="302">
                  <c:v>4</c:v>
                </c:pt>
                <c:pt idx="303">
                  <c:v>5</c:v>
                </c:pt>
                <c:pt idx="304">
                  <c:v>1</c:v>
                </c:pt>
                <c:pt idx="305">
                  <c:v>5</c:v>
                </c:pt>
                <c:pt idx="306">
                  <c:v>2</c:v>
                </c:pt>
                <c:pt idx="307">
                  <c:v>7</c:v>
                </c:pt>
                <c:pt idx="308">
                  <c:v>2</c:v>
                </c:pt>
                <c:pt idx="309">
                  <c:v>4</c:v>
                </c:pt>
                <c:pt idx="310">
                  <c:v>7</c:v>
                </c:pt>
                <c:pt idx="311">
                  <c:v>6</c:v>
                </c:pt>
                <c:pt idx="312">
                  <c:v>4</c:v>
                </c:pt>
                <c:pt idx="313">
                  <c:v>5</c:v>
                </c:pt>
                <c:pt idx="314">
                  <c:v>2</c:v>
                </c:pt>
                <c:pt idx="315">
                  <c:v>2</c:v>
                </c:pt>
                <c:pt idx="316">
                  <c:v>1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6</c:v>
                </c:pt>
                <c:pt idx="321">
                  <c:v>0</c:v>
                </c:pt>
                <c:pt idx="322">
                  <c:v>5</c:v>
                </c:pt>
                <c:pt idx="323">
                  <c:v>3</c:v>
                </c:pt>
                <c:pt idx="324">
                  <c:v>2</c:v>
                </c:pt>
                <c:pt idx="325">
                  <c:v>3</c:v>
                </c:pt>
                <c:pt idx="326">
                  <c:v>2</c:v>
                </c:pt>
                <c:pt idx="327">
                  <c:v>1</c:v>
                </c:pt>
                <c:pt idx="328">
                  <c:v>7</c:v>
                </c:pt>
                <c:pt idx="329">
                  <c:v>3</c:v>
                </c:pt>
                <c:pt idx="330">
                  <c:v>2</c:v>
                </c:pt>
                <c:pt idx="331">
                  <c:v>1</c:v>
                </c:pt>
                <c:pt idx="332">
                  <c:v>4</c:v>
                </c:pt>
                <c:pt idx="333">
                  <c:v>5</c:v>
                </c:pt>
                <c:pt idx="334">
                  <c:v>4</c:v>
                </c:pt>
                <c:pt idx="335">
                  <c:v>4</c:v>
                </c:pt>
                <c:pt idx="336">
                  <c:v>3</c:v>
                </c:pt>
                <c:pt idx="337">
                  <c:v>4</c:v>
                </c:pt>
                <c:pt idx="338">
                  <c:v>1</c:v>
                </c:pt>
                <c:pt idx="339">
                  <c:v>6</c:v>
                </c:pt>
                <c:pt idx="340">
                  <c:v>3</c:v>
                </c:pt>
                <c:pt idx="341">
                  <c:v>4</c:v>
                </c:pt>
                <c:pt idx="342">
                  <c:v>2</c:v>
                </c:pt>
                <c:pt idx="343">
                  <c:v>2</c:v>
                </c:pt>
                <c:pt idx="344">
                  <c:v>6</c:v>
                </c:pt>
                <c:pt idx="345">
                  <c:v>3</c:v>
                </c:pt>
                <c:pt idx="346">
                  <c:v>2</c:v>
                </c:pt>
                <c:pt idx="347">
                  <c:v>4</c:v>
                </c:pt>
                <c:pt idx="348">
                  <c:v>1</c:v>
                </c:pt>
                <c:pt idx="349">
                  <c:v>2</c:v>
                </c:pt>
                <c:pt idx="350">
                  <c:v>4</c:v>
                </c:pt>
                <c:pt idx="351">
                  <c:v>1</c:v>
                </c:pt>
                <c:pt idx="352">
                  <c:v>5</c:v>
                </c:pt>
                <c:pt idx="353">
                  <c:v>4</c:v>
                </c:pt>
                <c:pt idx="354">
                  <c:v>1</c:v>
                </c:pt>
                <c:pt idx="355">
                  <c:v>1</c:v>
                </c:pt>
                <c:pt idx="356">
                  <c:v>4</c:v>
                </c:pt>
                <c:pt idx="357">
                  <c:v>9</c:v>
                </c:pt>
                <c:pt idx="358">
                  <c:v>2</c:v>
                </c:pt>
                <c:pt idx="359">
                  <c:v>1</c:v>
                </c:pt>
                <c:pt idx="360">
                  <c:v>4</c:v>
                </c:pt>
                <c:pt idx="361">
                  <c:v>3</c:v>
                </c:pt>
                <c:pt idx="362">
                  <c:v>2</c:v>
                </c:pt>
                <c:pt idx="363">
                  <c:v>2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4</c:v>
                </c:pt>
                <c:pt idx="370">
                  <c:v>3</c:v>
                </c:pt>
                <c:pt idx="371">
                  <c:v>2</c:v>
                </c:pt>
                <c:pt idx="372">
                  <c:v>3</c:v>
                </c:pt>
                <c:pt idx="373">
                  <c:v>5</c:v>
                </c:pt>
                <c:pt idx="374">
                  <c:v>3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4</c:v>
                </c:pt>
                <c:pt idx="379">
                  <c:v>3</c:v>
                </c:pt>
                <c:pt idx="380">
                  <c:v>3</c:v>
                </c:pt>
                <c:pt idx="381">
                  <c:v>2</c:v>
                </c:pt>
                <c:pt idx="382">
                  <c:v>2</c:v>
                </c:pt>
                <c:pt idx="383">
                  <c:v>3</c:v>
                </c:pt>
                <c:pt idx="384">
                  <c:v>1</c:v>
                </c:pt>
                <c:pt idx="385">
                  <c:v>3</c:v>
                </c:pt>
                <c:pt idx="386">
                  <c:v>2</c:v>
                </c:pt>
                <c:pt idx="387">
                  <c:v>4</c:v>
                </c:pt>
                <c:pt idx="388">
                  <c:v>2</c:v>
                </c:pt>
                <c:pt idx="389">
                  <c:v>3</c:v>
                </c:pt>
                <c:pt idx="390">
                  <c:v>3</c:v>
                </c:pt>
                <c:pt idx="391">
                  <c:v>2</c:v>
                </c:pt>
                <c:pt idx="392">
                  <c:v>2</c:v>
                </c:pt>
                <c:pt idx="393">
                  <c:v>4</c:v>
                </c:pt>
                <c:pt idx="394">
                  <c:v>3</c:v>
                </c:pt>
                <c:pt idx="395">
                  <c:v>0</c:v>
                </c:pt>
                <c:pt idx="396">
                  <c:v>1</c:v>
                </c:pt>
                <c:pt idx="397">
                  <c:v>1</c:v>
                </c:pt>
                <c:pt idx="398">
                  <c:v>3</c:v>
                </c:pt>
                <c:pt idx="399">
                  <c:v>2</c:v>
                </c:pt>
                <c:pt idx="400">
                  <c:v>2</c:v>
                </c:pt>
                <c:pt idx="401">
                  <c:v>1</c:v>
                </c:pt>
                <c:pt idx="402">
                  <c:v>1</c:v>
                </c:pt>
                <c:pt idx="403">
                  <c:v>2</c:v>
                </c:pt>
                <c:pt idx="404">
                  <c:v>0</c:v>
                </c:pt>
                <c:pt idx="405">
                  <c:v>2</c:v>
                </c:pt>
                <c:pt idx="406">
                  <c:v>1</c:v>
                </c:pt>
                <c:pt idx="407">
                  <c:v>0</c:v>
                </c:pt>
                <c:pt idx="408">
                  <c:v>0</c:v>
                </c:pt>
                <c:pt idx="409">
                  <c:v>3</c:v>
                </c:pt>
                <c:pt idx="410">
                  <c:v>0</c:v>
                </c:pt>
                <c:pt idx="411">
                  <c:v>2</c:v>
                </c:pt>
                <c:pt idx="412">
                  <c:v>1</c:v>
                </c:pt>
                <c:pt idx="413">
                  <c:v>0</c:v>
                </c:pt>
                <c:pt idx="414">
                  <c:v>1</c:v>
                </c:pt>
                <c:pt idx="415">
                  <c:v>3</c:v>
                </c:pt>
                <c:pt idx="416">
                  <c:v>1</c:v>
                </c:pt>
                <c:pt idx="417">
                  <c:v>1</c:v>
                </c:pt>
                <c:pt idx="418">
                  <c:v>4</c:v>
                </c:pt>
                <c:pt idx="419">
                  <c:v>0</c:v>
                </c:pt>
                <c:pt idx="420">
                  <c:v>2</c:v>
                </c:pt>
                <c:pt idx="421">
                  <c:v>4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2</c:v>
                </c:pt>
                <c:pt idx="428">
                  <c:v>1</c:v>
                </c:pt>
                <c:pt idx="429">
                  <c:v>1</c:v>
                </c:pt>
                <c:pt idx="430">
                  <c:v>0</c:v>
                </c:pt>
                <c:pt idx="431">
                  <c:v>1</c:v>
                </c:pt>
                <c:pt idx="432">
                  <c:v>1</c:v>
                </c:pt>
                <c:pt idx="433">
                  <c:v>4</c:v>
                </c:pt>
                <c:pt idx="434">
                  <c:v>2</c:v>
                </c:pt>
                <c:pt idx="435">
                  <c:v>4</c:v>
                </c:pt>
                <c:pt idx="436">
                  <c:v>1</c:v>
                </c:pt>
                <c:pt idx="437">
                  <c:v>2</c:v>
                </c:pt>
                <c:pt idx="438">
                  <c:v>0</c:v>
                </c:pt>
                <c:pt idx="439">
                  <c:v>3</c:v>
                </c:pt>
                <c:pt idx="440">
                  <c:v>2</c:v>
                </c:pt>
                <c:pt idx="441">
                  <c:v>0</c:v>
                </c:pt>
                <c:pt idx="442">
                  <c:v>1</c:v>
                </c:pt>
                <c:pt idx="443">
                  <c:v>4</c:v>
                </c:pt>
                <c:pt idx="444">
                  <c:v>1</c:v>
                </c:pt>
                <c:pt idx="445">
                  <c:v>1</c:v>
                </c:pt>
                <c:pt idx="446">
                  <c:v>2</c:v>
                </c:pt>
                <c:pt idx="447">
                  <c:v>1</c:v>
                </c:pt>
                <c:pt idx="448">
                  <c:v>0</c:v>
                </c:pt>
                <c:pt idx="449">
                  <c:v>1</c:v>
                </c:pt>
                <c:pt idx="450">
                  <c:v>1</c:v>
                </c:pt>
                <c:pt idx="451">
                  <c:v>0</c:v>
                </c:pt>
                <c:pt idx="452">
                  <c:v>2</c:v>
                </c:pt>
                <c:pt idx="453">
                  <c:v>3</c:v>
                </c:pt>
                <c:pt idx="454">
                  <c:v>2</c:v>
                </c:pt>
                <c:pt idx="455">
                  <c:v>2</c:v>
                </c:pt>
                <c:pt idx="456">
                  <c:v>1</c:v>
                </c:pt>
                <c:pt idx="457">
                  <c:v>2</c:v>
                </c:pt>
                <c:pt idx="458">
                  <c:v>1</c:v>
                </c:pt>
                <c:pt idx="459">
                  <c:v>1</c:v>
                </c:pt>
                <c:pt idx="460">
                  <c:v>0</c:v>
                </c:pt>
                <c:pt idx="461">
                  <c:v>2</c:v>
                </c:pt>
                <c:pt idx="462">
                  <c:v>2</c:v>
                </c:pt>
                <c:pt idx="463">
                  <c:v>3</c:v>
                </c:pt>
                <c:pt idx="464">
                  <c:v>3</c:v>
                </c:pt>
                <c:pt idx="465">
                  <c:v>0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2</c:v>
                </c:pt>
                <c:pt idx="470">
                  <c:v>2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0</c:v>
                </c:pt>
                <c:pt idx="475">
                  <c:v>0</c:v>
                </c:pt>
                <c:pt idx="476">
                  <c:v>1</c:v>
                </c:pt>
                <c:pt idx="477">
                  <c:v>2</c:v>
                </c:pt>
                <c:pt idx="478">
                  <c:v>3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3</c:v>
                </c:pt>
                <c:pt idx="485">
                  <c:v>1</c:v>
                </c:pt>
                <c:pt idx="486">
                  <c:v>2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2E-423D-B2A1-66FDA1AC7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499024"/>
        <c:axId val="712507184"/>
      </c:scatterChart>
      <c:valAx>
        <c:axId val="712499024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507184"/>
        <c:crosses val="autoZero"/>
        <c:crossBetween val="midCat"/>
      </c:valAx>
      <c:valAx>
        <c:axId val="71250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499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'0.25% ww'!$H$1</c:f>
              <c:strCache>
                <c:ptCount val="1"/>
                <c:pt idx="0">
                  <c:v>0.25% w/w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'0.25% ww'!$G$2:$G$4097</c:f>
              <c:numCache>
                <c:formatCode>General</c:formatCode>
                <c:ptCount val="409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'0.25% ww'!$H$2:$H$4097</c:f>
              <c:numCache>
                <c:formatCode>General</c:formatCode>
                <c:ptCount val="4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5.4</c:v>
                </c:pt>
                <c:pt idx="6">
                  <c:v>15.6</c:v>
                </c:pt>
                <c:pt idx="7">
                  <c:v>43.8</c:v>
                </c:pt>
                <c:pt idx="8">
                  <c:v>82</c:v>
                </c:pt>
                <c:pt idx="9">
                  <c:v>126.4</c:v>
                </c:pt>
                <c:pt idx="10">
                  <c:v>184.6</c:v>
                </c:pt>
                <c:pt idx="11">
                  <c:v>233.2</c:v>
                </c:pt>
                <c:pt idx="12">
                  <c:v>239.2</c:v>
                </c:pt>
                <c:pt idx="13">
                  <c:v>238.4</c:v>
                </c:pt>
                <c:pt idx="14">
                  <c:v>241</c:v>
                </c:pt>
                <c:pt idx="15">
                  <c:v>257.39999999999998</c:v>
                </c:pt>
                <c:pt idx="16">
                  <c:v>250.4</c:v>
                </c:pt>
                <c:pt idx="17">
                  <c:v>259.8</c:v>
                </c:pt>
                <c:pt idx="18">
                  <c:v>268.2</c:v>
                </c:pt>
                <c:pt idx="19">
                  <c:v>273.60000000000002</c:v>
                </c:pt>
                <c:pt idx="20">
                  <c:v>294.2</c:v>
                </c:pt>
                <c:pt idx="21">
                  <c:v>310.39999999999998</c:v>
                </c:pt>
                <c:pt idx="22">
                  <c:v>350.2</c:v>
                </c:pt>
                <c:pt idx="23">
                  <c:v>359.4</c:v>
                </c:pt>
                <c:pt idx="24">
                  <c:v>399.4</c:v>
                </c:pt>
                <c:pt idx="25">
                  <c:v>407</c:v>
                </c:pt>
                <c:pt idx="26">
                  <c:v>411.2</c:v>
                </c:pt>
                <c:pt idx="27">
                  <c:v>377.4</c:v>
                </c:pt>
                <c:pt idx="28">
                  <c:v>311</c:v>
                </c:pt>
                <c:pt idx="29">
                  <c:v>207.4</c:v>
                </c:pt>
                <c:pt idx="30">
                  <c:v>133.4</c:v>
                </c:pt>
                <c:pt idx="31">
                  <c:v>81.400000000000006</c:v>
                </c:pt>
                <c:pt idx="32">
                  <c:v>56.8</c:v>
                </c:pt>
                <c:pt idx="33">
                  <c:v>35</c:v>
                </c:pt>
                <c:pt idx="34">
                  <c:v>26.2</c:v>
                </c:pt>
                <c:pt idx="35">
                  <c:v>23.4</c:v>
                </c:pt>
                <c:pt idx="36">
                  <c:v>24.8</c:v>
                </c:pt>
                <c:pt idx="37">
                  <c:v>24.6</c:v>
                </c:pt>
                <c:pt idx="38">
                  <c:v>22.8</c:v>
                </c:pt>
                <c:pt idx="39">
                  <c:v>23</c:v>
                </c:pt>
                <c:pt idx="40">
                  <c:v>23.6</c:v>
                </c:pt>
                <c:pt idx="41">
                  <c:v>26.8</c:v>
                </c:pt>
                <c:pt idx="42">
                  <c:v>21.8</c:v>
                </c:pt>
                <c:pt idx="43">
                  <c:v>22.4</c:v>
                </c:pt>
                <c:pt idx="44">
                  <c:v>26.2</c:v>
                </c:pt>
                <c:pt idx="45">
                  <c:v>23.2</c:v>
                </c:pt>
                <c:pt idx="46">
                  <c:v>28.8</c:v>
                </c:pt>
                <c:pt idx="47">
                  <c:v>31</c:v>
                </c:pt>
                <c:pt idx="48">
                  <c:v>36.4</c:v>
                </c:pt>
                <c:pt idx="49">
                  <c:v>51.6</c:v>
                </c:pt>
                <c:pt idx="50">
                  <c:v>57</c:v>
                </c:pt>
                <c:pt idx="51">
                  <c:v>59</c:v>
                </c:pt>
                <c:pt idx="52">
                  <c:v>68.599999999999994</c:v>
                </c:pt>
                <c:pt idx="53">
                  <c:v>59.6</c:v>
                </c:pt>
                <c:pt idx="54">
                  <c:v>45</c:v>
                </c:pt>
                <c:pt idx="55">
                  <c:v>42.2</c:v>
                </c:pt>
                <c:pt idx="56">
                  <c:v>30</c:v>
                </c:pt>
                <c:pt idx="57">
                  <c:v>27</c:v>
                </c:pt>
                <c:pt idx="58">
                  <c:v>18.8</c:v>
                </c:pt>
                <c:pt idx="59">
                  <c:v>19.2</c:v>
                </c:pt>
                <c:pt idx="60">
                  <c:v>20.2</c:v>
                </c:pt>
                <c:pt idx="61">
                  <c:v>19</c:v>
                </c:pt>
                <c:pt idx="62">
                  <c:v>17.399999999999999</c:v>
                </c:pt>
                <c:pt idx="63">
                  <c:v>17.600000000000001</c:v>
                </c:pt>
                <c:pt idx="64">
                  <c:v>20.8</c:v>
                </c:pt>
                <c:pt idx="65">
                  <c:v>19.2</c:v>
                </c:pt>
                <c:pt idx="66">
                  <c:v>20.8</c:v>
                </c:pt>
                <c:pt idx="67">
                  <c:v>21.4</c:v>
                </c:pt>
                <c:pt idx="68">
                  <c:v>22.8</c:v>
                </c:pt>
                <c:pt idx="69">
                  <c:v>20.8</c:v>
                </c:pt>
                <c:pt idx="70">
                  <c:v>21.2</c:v>
                </c:pt>
                <c:pt idx="71">
                  <c:v>16.399999999999999</c:v>
                </c:pt>
                <c:pt idx="72">
                  <c:v>19.399999999999999</c:v>
                </c:pt>
                <c:pt idx="73">
                  <c:v>22.2</c:v>
                </c:pt>
                <c:pt idx="74">
                  <c:v>15.2</c:v>
                </c:pt>
                <c:pt idx="75">
                  <c:v>15.8</c:v>
                </c:pt>
                <c:pt idx="76">
                  <c:v>16.2</c:v>
                </c:pt>
                <c:pt idx="77">
                  <c:v>18.2</c:v>
                </c:pt>
                <c:pt idx="78">
                  <c:v>17.2</c:v>
                </c:pt>
                <c:pt idx="79">
                  <c:v>15.2</c:v>
                </c:pt>
                <c:pt idx="80">
                  <c:v>16.8</c:v>
                </c:pt>
                <c:pt idx="81">
                  <c:v>16.399999999999999</c:v>
                </c:pt>
                <c:pt idx="82">
                  <c:v>16.8</c:v>
                </c:pt>
                <c:pt idx="83">
                  <c:v>15</c:v>
                </c:pt>
                <c:pt idx="84">
                  <c:v>19.600000000000001</c:v>
                </c:pt>
                <c:pt idx="85">
                  <c:v>16</c:v>
                </c:pt>
                <c:pt idx="86">
                  <c:v>17.8</c:v>
                </c:pt>
                <c:pt idx="87">
                  <c:v>15.6</c:v>
                </c:pt>
                <c:pt idx="88">
                  <c:v>18.399999999999999</c:v>
                </c:pt>
                <c:pt idx="89">
                  <c:v>15.4</c:v>
                </c:pt>
                <c:pt idx="90">
                  <c:v>14.4</c:v>
                </c:pt>
                <c:pt idx="91">
                  <c:v>16.600000000000001</c:v>
                </c:pt>
                <c:pt idx="92">
                  <c:v>18.2</c:v>
                </c:pt>
                <c:pt idx="93">
                  <c:v>15</c:v>
                </c:pt>
                <c:pt idx="94">
                  <c:v>15.2</c:v>
                </c:pt>
                <c:pt idx="95">
                  <c:v>15.6</c:v>
                </c:pt>
                <c:pt idx="96">
                  <c:v>15.2</c:v>
                </c:pt>
                <c:pt idx="97">
                  <c:v>15.6</c:v>
                </c:pt>
                <c:pt idx="98">
                  <c:v>14.6</c:v>
                </c:pt>
                <c:pt idx="99">
                  <c:v>14.2</c:v>
                </c:pt>
                <c:pt idx="100">
                  <c:v>16.399999999999999</c:v>
                </c:pt>
                <c:pt idx="101">
                  <c:v>16.8</c:v>
                </c:pt>
                <c:pt idx="102">
                  <c:v>16</c:v>
                </c:pt>
                <c:pt idx="103">
                  <c:v>13.8</c:v>
                </c:pt>
                <c:pt idx="104">
                  <c:v>15.4</c:v>
                </c:pt>
                <c:pt idx="105">
                  <c:v>15.6</c:v>
                </c:pt>
                <c:pt idx="106">
                  <c:v>13.6</c:v>
                </c:pt>
                <c:pt idx="107">
                  <c:v>14.4</c:v>
                </c:pt>
                <c:pt idx="108">
                  <c:v>12.8</c:v>
                </c:pt>
                <c:pt idx="109">
                  <c:v>18</c:v>
                </c:pt>
                <c:pt idx="110">
                  <c:v>14</c:v>
                </c:pt>
                <c:pt idx="111">
                  <c:v>13.2</c:v>
                </c:pt>
                <c:pt idx="112">
                  <c:v>15.6</c:v>
                </c:pt>
                <c:pt idx="113">
                  <c:v>13.2</c:v>
                </c:pt>
                <c:pt idx="114">
                  <c:v>13.6</c:v>
                </c:pt>
                <c:pt idx="115">
                  <c:v>12.2</c:v>
                </c:pt>
                <c:pt idx="116">
                  <c:v>13.6</c:v>
                </c:pt>
                <c:pt idx="117">
                  <c:v>12.2</c:v>
                </c:pt>
                <c:pt idx="118">
                  <c:v>11.2</c:v>
                </c:pt>
                <c:pt idx="119">
                  <c:v>13.4</c:v>
                </c:pt>
                <c:pt idx="120">
                  <c:v>14.4</c:v>
                </c:pt>
                <c:pt idx="121">
                  <c:v>10.4</c:v>
                </c:pt>
                <c:pt idx="122">
                  <c:v>15.2</c:v>
                </c:pt>
                <c:pt idx="123">
                  <c:v>14.2</c:v>
                </c:pt>
                <c:pt idx="124">
                  <c:v>13.8</c:v>
                </c:pt>
                <c:pt idx="125">
                  <c:v>13.2</c:v>
                </c:pt>
                <c:pt idx="126">
                  <c:v>11.6</c:v>
                </c:pt>
                <c:pt idx="127">
                  <c:v>11.2</c:v>
                </c:pt>
                <c:pt idx="128">
                  <c:v>12.4</c:v>
                </c:pt>
                <c:pt idx="129">
                  <c:v>11.6</c:v>
                </c:pt>
                <c:pt idx="130">
                  <c:v>11</c:v>
                </c:pt>
                <c:pt idx="131">
                  <c:v>13.4</c:v>
                </c:pt>
                <c:pt idx="132">
                  <c:v>11.8</c:v>
                </c:pt>
                <c:pt idx="133">
                  <c:v>14.2</c:v>
                </c:pt>
                <c:pt idx="134">
                  <c:v>12.4</c:v>
                </c:pt>
                <c:pt idx="135">
                  <c:v>13</c:v>
                </c:pt>
                <c:pt idx="136">
                  <c:v>15.6</c:v>
                </c:pt>
                <c:pt idx="137">
                  <c:v>15.2</c:v>
                </c:pt>
                <c:pt idx="138">
                  <c:v>14.6</c:v>
                </c:pt>
                <c:pt idx="139">
                  <c:v>15.6</c:v>
                </c:pt>
                <c:pt idx="140">
                  <c:v>12</c:v>
                </c:pt>
                <c:pt idx="141">
                  <c:v>16</c:v>
                </c:pt>
                <c:pt idx="142">
                  <c:v>14</c:v>
                </c:pt>
                <c:pt idx="143">
                  <c:v>10</c:v>
                </c:pt>
                <c:pt idx="144">
                  <c:v>13</c:v>
                </c:pt>
                <c:pt idx="145">
                  <c:v>11.2</c:v>
                </c:pt>
                <c:pt idx="146">
                  <c:v>13.2</c:v>
                </c:pt>
                <c:pt idx="147">
                  <c:v>8.4</c:v>
                </c:pt>
                <c:pt idx="148">
                  <c:v>9.8000000000000007</c:v>
                </c:pt>
                <c:pt idx="149">
                  <c:v>10.6</c:v>
                </c:pt>
                <c:pt idx="150">
                  <c:v>11</c:v>
                </c:pt>
                <c:pt idx="151">
                  <c:v>11.4</c:v>
                </c:pt>
                <c:pt idx="152">
                  <c:v>10.199999999999999</c:v>
                </c:pt>
                <c:pt idx="153">
                  <c:v>13.2</c:v>
                </c:pt>
                <c:pt idx="154">
                  <c:v>12</c:v>
                </c:pt>
                <c:pt idx="155">
                  <c:v>12.6</c:v>
                </c:pt>
                <c:pt idx="156">
                  <c:v>14</c:v>
                </c:pt>
                <c:pt idx="157">
                  <c:v>13.4</c:v>
                </c:pt>
                <c:pt idx="158">
                  <c:v>13.2</c:v>
                </c:pt>
                <c:pt idx="159">
                  <c:v>11.8</c:v>
                </c:pt>
                <c:pt idx="160">
                  <c:v>16</c:v>
                </c:pt>
                <c:pt idx="161">
                  <c:v>15.2</c:v>
                </c:pt>
                <c:pt idx="162">
                  <c:v>12.4</c:v>
                </c:pt>
                <c:pt idx="163">
                  <c:v>10.8</c:v>
                </c:pt>
                <c:pt idx="164">
                  <c:v>13</c:v>
                </c:pt>
                <c:pt idx="165">
                  <c:v>12.2</c:v>
                </c:pt>
                <c:pt idx="166">
                  <c:v>12</c:v>
                </c:pt>
                <c:pt idx="167">
                  <c:v>10.199999999999999</c:v>
                </c:pt>
                <c:pt idx="168">
                  <c:v>11.4</c:v>
                </c:pt>
                <c:pt idx="169">
                  <c:v>10.6</c:v>
                </c:pt>
                <c:pt idx="170">
                  <c:v>7.8</c:v>
                </c:pt>
                <c:pt idx="171">
                  <c:v>10.8</c:v>
                </c:pt>
                <c:pt idx="172">
                  <c:v>8.6</c:v>
                </c:pt>
                <c:pt idx="173">
                  <c:v>10.199999999999999</c:v>
                </c:pt>
                <c:pt idx="174">
                  <c:v>11.4</c:v>
                </c:pt>
                <c:pt idx="175">
                  <c:v>11.8</c:v>
                </c:pt>
                <c:pt idx="176">
                  <c:v>10.4</c:v>
                </c:pt>
                <c:pt idx="177">
                  <c:v>10.6</c:v>
                </c:pt>
                <c:pt idx="178">
                  <c:v>8</c:v>
                </c:pt>
                <c:pt idx="179">
                  <c:v>9.1999999999999993</c:v>
                </c:pt>
                <c:pt idx="180">
                  <c:v>10.199999999999999</c:v>
                </c:pt>
                <c:pt idx="181">
                  <c:v>9</c:v>
                </c:pt>
                <c:pt idx="182">
                  <c:v>9.1999999999999993</c:v>
                </c:pt>
                <c:pt idx="183">
                  <c:v>9</c:v>
                </c:pt>
                <c:pt idx="184">
                  <c:v>7.6</c:v>
                </c:pt>
                <c:pt idx="185">
                  <c:v>9</c:v>
                </c:pt>
                <c:pt idx="186">
                  <c:v>7</c:v>
                </c:pt>
                <c:pt idx="187">
                  <c:v>8.1999999999999993</c:v>
                </c:pt>
                <c:pt idx="188">
                  <c:v>7.6</c:v>
                </c:pt>
                <c:pt idx="189">
                  <c:v>9.4</c:v>
                </c:pt>
                <c:pt idx="190">
                  <c:v>8.1999999999999993</c:v>
                </c:pt>
                <c:pt idx="191">
                  <c:v>7.6</c:v>
                </c:pt>
                <c:pt idx="192">
                  <c:v>10.4</c:v>
                </c:pt>
                <c:pt idx="193">
                  <c:v>7.8</c:v>
                </c:pt>
                <c:pt idx="194">
                  <c:v>8.4</c:v>
                </c:pt>
                <c:pt idx="195">
                  <c:v>9.8000000000000007</c:v>
                </c:pt>
                <c:pt idx="196">
                  <c:v>10</c:v>
                </c:pt>
                <c:pt idx="197">
                  <c:v>11.6</c:v>
                </c:pt>
                <c:pt idx="198">
                  <c:v>15.6</c:v>
                </c:pt>
                <c:pt idx="199">
                  <c:v>18.8</c:v>
                </c:pt>
                <c:pt idx="200">
                  <c:v>26.2</c:v>
                </c:pt>
                <c:pt idx="201">
                  <c:v>34.799999999999997</c:v>
                </c:pt>
                <c:pt idx="202">
                  <c:v>39</c:v>
                </c:pt>
                <c:pt idx="203">
                  <c:v>48.4</c:v>
                </c:pt>
                <c:pt idx="204">
                  <c:v>49.2</c:v>
                </c:pt>
                <c:pt idx="205">
                  <c:v>57.6</c:v>
                </c:pt>
                <c:pt idx="206">
                  <c:v>58.2</c:v>
                </c:pt>
                <c:pt idx="207">
                  <c:v>52</c:v>
                </c:pt>
                <c:pt idx="208">
                  <c:v>51</c:v>
                </c:pt>
                <c:pt idx="209">
                  <c:v>49.4</c:v>
                </c:pt>
                <c:pt idx="210">
                  <c:v>43.8</c:v>
                </c:pt>
                <c:pt idx="211">
                  <c:v>39.6</c:v>
                </c:pt>
                <c:pt idx="212">
                  <c:v>43</c:v>
                </c:pt>
                <c:pt idx="213">
                  <c:v>35.200000000000003</c:v>
                </c:pt>
                <c:pt idx="214">
                  <c:v>32.4</c:v>
                </c:pt>
                <c:pt idx="215">
                  <c:v>28.6</c:v>
                </c:pt>
                <c:pt idx="216">
                  <c:v>23.8</c:v>
                </c:pt>
                <c:pt idx="217">
                  <c:v>20</c:v>
                </c:pt>
                <c:pt idx="218">
                  <c:v>14.4</c:v>
                </c:pt>
                <c:pt idx="219">
                  <c:v>12.8</c:v>
                </c:pt>
                <c:pt idx="220">
                  <c:v>8.8000000000000007</c:v>
                </c:pt>
                <c:pt idx="221">
                  <c:v>5</c:v>
                </c:pt>
                <c:pt idx="222">
                  <c:v>8.1999999999999993</c:v>
                </c:pt>
                <c:pt idx="223">
                  <c:v>5</c:v>
                </c:pt>
                <c:pt idx="224">
                  <c:v>5.4</c:v>
                </c:pt>
                <c:pt idx="225">
                  <c:v>5.4</c:v>
                </c:pt>
                <c:pt idx="226">
                  <c:v>4.2</c:v>
                </c:pt>
                <c:pt idx="227">
                  <c:v>4.8</c:v>
                </c:pt>
                <c:pt idx="228">
                  <c:v>6.8</c:v>
                </c:pt>
                <c:pt idx="229">
                  <c:v>6.6</c:v>
                </c:pt>
                <c:pt idx="230">
                  <c:v>6.4</c:v>
                </c:pt>
                <c:pt idx="231">
                  <c:v>5.4</c:v>
                </c:pt>
                <c:pt idx="232">
                  <c:v>6.2</c:v>
                </c:pt>
                <c:pt idx="233">
                  <c:v>6.4</c:v>
                </c:pt>
                <c:pt idx="234">
                  <c:v>5.4</c:v>
                </c:pt>
                <c:pt idx="235">
                  <c:v>7.8</c:v>
                </c:pt>
                <c:pt idx="236">
                  <c:v>5.6</c:v>
                </c:pt>
                <c:pt idx="237">
                  <c:v>5.8</c:v>
                </c:pt>
                <c:pt idx="238">
                  <c:v>6.4</c:v>
                </c:pt>
                <c:pt idx="239">
                  <c:v>4.4000000000000004</c:v>
                </c:pt>
                <c:pt idx="240">
                  <c:v>2.6</c:v>
                </c:pt>
                <c:pt idx="241">
                  <c:v>4.4000000000000004</c:v>
                </c:pt>
                <c:pt idx="242">
                  <c:v>6.4</c:v>
                </c:pt>
                <c:pt idx="243">
                  <c:v>4.4000000000000004</c:v>
                </c:pt>
                <c:pt idx="244">
                  <c:v>3.8</c:v>
                </c:pt>
                <c:pt idx="245">
                  <c:v>4.8</c:v>
                </c:pt>
                <c:pt idx="246">
                  <c:v>5.4</c:v>
                </c:pt>
                <c:pt idx="247">
                  <c:v>3.8</c:v>
                </c:pt>
                <c:pt idx="248">
                  <c:v>3</c:v>
                </c:pt>
                <c:pt idx="249">
                  <c:v>4.5999999999999996</c:v>
                </c:pt>
                <c:pt idx="250">
                  <c:v>4.8</c:v>
                </c:pt>
                <c:pt idx="251">
                  <c:v>6.2</c:v>
                </c:pt>
                <c:pt idx="252">
                  <c:v>2.8</c:v>
                </c:pt>
                <c:pt idx="253">
                  <c:v>4.5999999999999996</c:v>
                </c:pt>
                <c:pt idx="254">
                  <c:v>3.8</c:v>
                </c:pt>
                <c:pt idx="255">
                  <c:v>2.8</c:v>
                </c:pt>
                <c:pt idx="256">
                  <c:v>3.6</c:v>
                </c:pt>
                <c:pt idx="257">
                  <c:v>3.2</c:v>
                </c:pt>
                <c:pt idx="258">
                  <c:v>4.4000000000000004</c:v>
                </c:pt>
                <c:pt idx="259">
                  <c:v>4</c:v>
                </c:pt>
                <c:pt idx="260">
                  <c:v>3.6</c:v>
                </c:pt>
                <c:pt idx="261">
                  <c:v>5.6</c:v>
                </c:pt>
                <c:pt idx="262">
                  <c:v>4.2</c:v>
                </c:pt>
                <c:pt idx="263">
                  <c:v>2.8</c:v>
                </c:pt>
                <c:pt idx="264">
                  <c:v>2.6</c:v>
                </c:pt>
                <c:pt idx="265">
                  <c:v>5.4</c:v>
                </c:pt>
                <c:pt idx="266">
                  <c:v>4.5999999999999996</c:v>
                </c:pt>
                <c:pt idx="267">
                  <c:v>6.8</c:v>
                </c:pt>
                <c:pt idx="268">
                  <c:v>4.2</c:v>
                </c:pt>
                <c:pt idx="269">
                  <c:v>3</c:v>
                </c:pt>
                <c:pt idx="270">
                  <c:v>4</c:v>
                </c:pt>
                <c:pt idx="271">
                  <c:v>3.8</c:v>
                </c:pt>
                <c:pt idx="272">
                  <c:v>5.6</c:v>
                </c:pt>
                <c:pt idx="273">
                  <c:v>3</c:v>
                </c:pt>
                <c:pt idx="274">
                  <c:v>4.2</c:v>
                </c:pt>
                <c:pt idx="275">
                  <c:v>3.2</c:v>
                </c:pt>
                <c:pt idx="276">
                  <c:v>3.6</c:v>
                </c:pt>
                <c:pt idx="277">
                  <c:v>5.4</c:v>
                </c:pt>
                <c:pt idx="278">
                  <c:v>2.2000000000000002</c:v>
                </c:pt>
                <c:pt idx="279">
                  <c:v>4</c:v>
                </c:pt>
                <c:pt idx="280">
                  <c:v>5.4</c:v>
                </c:pt>
                <c:pt idx="281">
                  <c:v>2.8</c:v>
                </c:pt>
                <c:pt idx="282">
                  <c:v>4</c:v>
                </c:pt>
                <c:pt idx="283">
                  <c:v>3.4</c:v>
                </c:pt>
                <c:pt idx="284">
                  <c:v>2.4</c:v>
                </c:pt>
                <c:pt idx="285">
                  <c:v>4.4000000000000004</c:v>
                </c:pt>
                <c:pt idx="286">
                  <c:v>3.2</c:v>
                </c:pt>
                <c:pt idx="287">
                  <c:v>4.4000000000000004</c:v>
                </c:pt>
                <c:pt idx="288">
                  <c:v>3</c:v>
                </c:pt>
                <c:pt idx="289">
                  <c:v>2.8</c:v>
                </c:pt>
                <c:pt idx="290">
                  <c:v>4.5999999999999996</c:v>
                </c:pt>
                <c:pt idx="291">
                  <c:v>3.8</c:v>
                </c:pt>
                <c:pt idx="292">
                  <c:v>2.2000000000000002</c:v>
                </c:pt>
                <c:pt idx="293">
                  <c:v>2.8</c:v>
                </c:pt>
                <c:pt idx="294">
                  <c:v>3</c:v>
                </c:pt>
                <c:pt idx="295">
                  <c:v>3.4</c:v>
                </c:pt>
                <c:pt idx="296">
                  <c:v>3.4</c:v>
                </c:pt>
                <c:pt idx="297">
                  <c:v>3.2</c:v>
                </c:pt>
                <c:pt idx="298">
                  <c:v>1.4</c:v>
                </c:pt>
                <c:pt idx="299">
                  <c:v>1.8</c:v>
                </c:pt>
                <c:pt idx="300">
                  <c:v>1.8</c:v>
                </c:pt>
                <c:pt idx="301">
                  <c:v>2.4</c:v>
                </c:pt>
                <c:pt idx="302">
                  <c:v>4.8</c:v>
                </c:pt>
                <c:pt idx="303">
                  <c:v>4.4000000000000004</c:v>
                </c:pt>
                <c:pt idx="304">
                  <c:v>2.6</c:v>
                </c:pt>
                <c:pt idx="305">
                  <c:v>3</c:v>
                </c:pt>
                <c:pt idx="306">
                  <c:v>3.2</c:v>
                </c:pt>
                <c:pt idx="307">
                  <c:v>3.8</c:v>
                </c:pt>
                <c:pt idx="308">
                  <c:v>2.4</c:v>
                </c:pt>
                <c:pt idx="309">
                  <c:v>3.6</c:v>
                </c:pt>
                <c:pt idx="310">
                  <c:v>3.4</c:v>
                </c:pt>
                <c:pt idx="311">
                  <c:v>3.6</c:v>
                </c:pt>
                <c:pt idx="312">
                  <c:v>3.2</c:v>
                </c:pt>
                <c:pt idx="313">
                  <c:v>4</c:v>
                </c:pt>
                <c:pt idx="314">
                  <c:v>3.4</c:v>
                </c:pt>
                <c:pt idx="315">
                  <c:v>2</c:v>
                </c:pt>
                <c:pt idx="316">
                  <c:v>1</c:v>
                </c:pt>
                <c:pt idx="317">
                  <c:v>3.4</c:v>
                </c:pt>
                <c:pt idx="318">
                  <c:v>3.6</c:v>
                </c:pt>
                <c:pt idx="319">
                  <c:v>3</c:v>
                </c:pt>
                <c:pt idx="320">
                  <c:v>5.6</c:v>
                </c:pt>
                <c:pt idx="321">
                  <c:v>3</c:v>
                </c:pt>
                <c:pt idx="322">
                  <c:v>2.8</c:v>
                </c:pt>
                <c:pt idx="323">
                  <c:v>2.4</c:v>
                </c:pt>
                <c:pt idx="324">
                  <c:v>2.2000000000000002</c:v>
                </c:pt>
                <c:pt idx="325">
                  <c:v>2.8</c:v>
                </c:pt>
                <c:pt idx="326">
                  <c:v>2.2000000000000002</c:v>
                </c:pt>
                <c:pt idx="327">
                  <c:v>3</c:v>
                </c:pt>
                <c:pt idx="328">
                  <c:v>3.4</c:v>
                </c:pt>
                <c:pt idx="329">
                  <c:v>3.4</c:v>
                </c:pt>
                <c:pt idx="330">
                  <c:v>3.2</c:v>
                </c:pt>
                <c:pt idx="331">
                  <c:v>3.2</c:v>
                </c:pt>
                <c:pt idx="332">
                  <c:v>2.4</c:v>
                </c:pt>
                <c:pt idx="333">
                  <c:v>3.4</c:v>
                </c:pt>
                <c:pt idx="334">
                  <c:v>2.8</c:v>
                </c:pt>
                <c:pt idx="335">
                  <c:v>3</c:v>
                </c:pt>
                <c:pt idx="336">
                  <c:v>2</c:v>
                </c:pt>
                <c:pt idx="337">
                  <c:v>2.6</c:v>
                </c:pt>
                <c:pt idx="338">
                  <c:v>3.2</c:v>
                </c:pt>
                <c:pt idx="339">
                  <c:v>2.8</c:v>
                </c:pt>
                <c:pt idx="340">
                  <c:v>1.8</c:v>
                </c:pt>
                <c:pt idx="341">
                  <c:v>3</c:v>
                </c:pt>
                <c:pt idx="342">
                  <c:v>3</c:v>
                </c:pt>
                <c:pt idx="343">
                  <c:v>2</c:v>
                </c:pt>
                <c:pt idx="344">
                  <c:v>3</c:v>
                </c:pt>
                <c:pt idx="345">
                  <c:v>1.2</c:v>
                </c:pt>
                <c:pt idx="346">
                  <c:v>2</c:v>
                </c:pt>
                <c:pt idx="347">
                  <c:v>2.2000000000000002</c:v>
                </c:pt>
                <c:pt idx="348">
                  <c:v>2</c:v>
                </c:pt>
                <c:pt idx="349">
                  <c:v>1.8</c:v>
                </c:pt>
                <c:pt idx="350">
                  <c:v>2</c:v>
                </c:pt>
                <c:pt idx="351">
                  <c:v>2.4</c:v>
                </c:pt>
                <c:pt idx="352">
                  <c:v>2.6</c:v>
                </c:pt>
                <c:pt idx="353">
                  <c:v>3</c:v>
                </c:pt>
                <c:pt idx="354">
                  <c:v>1.6</c:v>
                </c:pt>
                <c:pt idx="355">
                  <c:v>1.4</c:v>
                </c:pt>
                <c:pt idx="356">
                  <c:v>2.8</c:v>
                </c:pt>
                <c:pt idx="357">
                  <c:v>3.6</c:v>
                </c:pt>
                <c:pt idx="358">
                  <c:v>2.8</c:v>
                </c:pt>
                <c:pt idx="359">
                  <c:v>3.2</c:v>
                </c:pt>
                <c:pt idx="360">
                  <c:v>1.4</c:v>
                </c:pt>
                <c:pt idx="361">
                  <c:v>1.8</c:v>
                </c:pt>
                <c:pt idx="362">
                  <c:v>1.6</c:v>
                </c:pt>
                <c:pt idx="363">
                  <c:v>2</c:v>
                </c:pt>
                <c:pt idx="364">
                  <c:v>3.2</c:v>
                </c:pt>
                <c:pt idx="365">
                  <c:v>2.2000000000000002</c:v>
                </c:pt>
                <c:pt idx="366">
                  <c:v>1.8</c:v>
                </c:pt>
                <c:pt idx="367">
                  <c:v>2.2000000000000002</c:v>
                </c:pt>
                <c:pt idx="368">
                  <c:v>1.8</c:v>
                </c:pt>
                <c:pt idx="369">
                  <c:v>3</c:v>
                </c:pt>
                <c:pt idx="370">
                  <c:v>3.4</c:v>
                </c:pt>
                <c:pt idx="371">
                  <c:v>1.4</c:v>
                </c:pt>
                <c:pt idx="372">
                  <c:v>2.6</c:v>
                </c:pt>
                <c:pt idx="373">
                  <c:v>2.4</c:v>
                </c:pt>
                <c:pt idx="374">
                  <c:v>3</c:v>
                </c:pt>
                <c:pt idx="375">
                  <c:v>2.2000000000000002</c:v>
                </c:pt>
                <c:pt idx="376">
                  <c:v>2</c:v>
                </c:pt>
                <c:pt idx="377">
                  <c:v>2.4</c:v>
                </c:pt>
                <c:pt idx="378">
                  <c:v>3.2</c:v>
                </c:pt>
                <c:pt idx="379">
                  <c:v>3.2</c:v>
                </c:pt>
                <c:pt idx="380">
                  <c:v>2.6</c:v>
                </c:pt>
                <c:pt idx="381">
                  <c:v>2.4</c:v>
                </c:pt>
                <c:pt idx="382">
                  <c:v>1.8</c:v>
                </c:pt>
                <c:pt idx="383">
                  <c:v>2</c:v>
                </c:pt>
                <c:pt idx="384">
                  <c:v>2.4</c:v>
                </c:pt>
                <c:pt idx="385">
                  <c:v>1.8</c:v>
                </c:pt>
                <c:pt idx="386">
                  <c:v>1.4</c:v>
                </c:pt>
                <c:pt idx="387">
                  <c:v>2.8</c:v>
                </c:pt>
                <c:pt idx="388">
                  <c:v>2.8</c:v>
                </c:pt>
                <c:pt idx="389">
                  <c:v>2.4</c:v>
                </c:pt>
                <c:pt idx="390">
                  <c:v>1.4</c:v>
                </c:pt>
                <c:pt idx="391">
                  <c:v>1.8</c:v>
                </c:pt>
                <c:pt idx="392">
                  <c:v>1.6</c:v>
                </c:pt>
                <c:pt idx="393">
                  <c:v>2.6</c:v>
                </c:pt>
                <c:pt idx="394">
                  <c:v>1.6</c:v>
                </c:pt>
                <c:pt idx="395">
                  <c:v>1</c:v>
                </c:pt>
                <c:pt idx="396">
                  <c:v>1.4</c:v>
                </c:pt>
                <c:pt idx="397">
                  <c:v>2</c:v>
                </c:pt>
                <c:pt idx="398">
                  <c:v>1.6</c:v>
                </c:pt>
                <c:pt idx="399">
                  <c:v>1.2</c:v>
                </c:pt>
                <c:pt idx="400">
                  <c:v>2.6</c:v>
                </c:pt>
                <c:pt idx="401">
                  <c:v>1.6</c:v>
                </c:pt>
                <c:pt idx="402">
                  <c:v>1.6</c:v>
                </c:pt>
                <c:pt idx="403">
                  <c:v>2.2000000000000002</c:v>
                </c:pt>
                <c:pt idx="404">
                  <c:v>0.6</c:v>
                </c:pt>
                <c:pt idx="405">
                  <c:v>1.6</c:v>
                </c:pt>
                <c:pt idx="406">
                  <c:v>1.8</c:v>
                </c:pt>
                <c:pt idx="407">
                  <c:v>1.2</c:v>
                </c:pt>
                <c:pt idx="408">
                  <c:v>1.4</c:v>
                </c:pt>
                <c:pt idx="409">
                  <c:v>2</c:v>
                </c:pt>
                <c:pt idx="410">
                  <c:v>1.6</c:v>
                </c:pt>
                <c:pt idx="411">
                  <c:v>2.2000000000000002</c:v>
                </c:pt>
                <c:pt idx="412">
                  <c:v>0.8</c:v>
                </c:pt>
                <c:pt idx="413">
                  <c:v>1.8</c:v>
                </c:pt>
                <c:pt idx="414">
                  <c:v>1.8</c:v>
                </c:pt>
                <c:pt idx="415">
                  <c:v>2</c:v>
                </c:pt>
                <c:pt idx="416">
                  <c:v>1.2</c:v>
                </c:pt>
                <c:pt idx="417">
                  <c:v>0.8</c:v>
                </c:pt>
                <c:pt idx="418">
                  <c:v>1.6</c:v>
                </c:pt>
                <c:pt idx="419">
                  <c:v>0.6</c:v>
                </c:pt>
                <c:pt idx="420">
                  <c:v>2</c:v>
                </c:pt>
                <c:pt idx="421">
                  <c:v>2.4</c:v>
                </c:pt>
                <c:pt idx="422">
                  <c:v>1.6</c:v>
                </c:pt>
                <c:pt idx="423">
                  <c:v>1.8</c:v>
                </c:pt>
                <c:pt idx="424">
                  <c:v>1.4</c:v>
                </c:pt>
                <c:pt idx="425">
                  <c:v>1</c:v>
                </c:pt>
                <c:pt idx="426">
                  <c:v>2</c:v>
                </c:pt>
                <c:pt idx="427">
                  <c:v>2.6</c:v>
                </c:pt>
                <c:pt idx="428">
                  <c:v>0.8</c:v>
                </c:pt>
                <c:pt idx="429">
                  <c:v>1.6</c:v>
                </c:pt>
                <c:pt idx="430">
                  <c:v>1.2</c:v>
                </c:pt>
                <c:pt idx="431">
                  <c:v>1.2</c:v>
                </c:pt>
                <c:pt idx="432">
                  <c:v>0.8</c:v>
                </c:pt>
                <c:pt idx="433">
                  <c:v>1.8</c:v>
                </c:pt>
                <c:pt idx="434">
                  <c:v>1.4</c:v>
                </c:pt>
                <c:pt idx="435">
                  <c:v>2.6</c:v>
                </c:pt>
                <c:pt idx="436">
                  <c:v>2</c:v>
                </c:pt>
                <c:pt idx="437">
                  <c:v>1.4</c:v>
                </c:pt>
                <c:pt idx="438">
                  <c:v>1.2</c:v>
                </c:pt>
                <c:pt idx="439">
                  <c:v>1.8</c:v>
                </c:pt>
                <c:pt idx="440">
                  <c:v>1.6</c:v>
                </c:pt>
                <c:pt idx="441">
                  <c:v>0.2</c:v>
                </c:pt>
                <c:pt idx="442">
                  <c:v>1</c:v>
                </c:pt>
                <c:pt idx="443">
                  <c:v>2.2000000000000002</c:v>
                </c:pt>
                <c:pt idx="444">
                  <c:v>1</c:v>
                </c:pt>
                <c:pt idx="445">
                  <c:v>1.6</c:v>
                </c:pt>
                <c:pt idx="446">
                  <c:v>2</c:v>
                </c:pt>
                <c:pt idx="447">
                  <c:v>1.2</c:v>
                </c:pt>
                <c:pt idx="448">
                  <c:v>0.4</c:v>
                </c:pt>
                <c:pt idx="449">
                  <c:v>0.6</c:v>
                </c:pt>
                <c:pt idx="450">
                  <c:v>2.4</c:v>
                </c:pt>
                <c:pt idx="451">
                  <c:v>0.6</c:v>
                </c:pt>
                <c:pt idx="452">
                  <c:v>1</c:v>
                </c:pt>
                <c:pt idx="453">
                  <c:v>1.4</c:v>
                </c:pt>
                <c:pt idx="454">
                  <c:v>1.6</c:v>
                </c:pt>
                <c:pt idx="455">
                  <c:v>1.6</c:v>
                </c:pt>
                <c:pt idx="456">
                  <c:v>1.2</c:v>
                </c:pt>
                <c:pt idx="457">
                  <c:v>1.4</c:v>
                </c:pt>
                <c:pt idx="458">
                  <c:v>0.6</c:v>
                </c:pt>
                <c:pt idx="459">
                  <c:v>1.2</c:v>
                </c:pt>
                <c:pt idx="460">
                  <c:v>1.8</c:v>
                </c:pt>
                <c:pt idx="461">
                  <c:v>1.4</c:v>
                </c:pt>
                <c:pt idx="462">
                  <c:v>1.6</c:v>
                </c:pt>
                <c:pt idx="463">
                  <c:v>1.6</c:v>
                </c:pt>
                <c:pt idx="464">
                  <c:v>1</c:v>
                </c:pt>
                <c:pt idx="465">
                  <c:v>0.4</c:v>
                </c:pt>
                <c:pt idx="466">
                  <c:v>1.4</c:v>
                </c:pt>
                <c:pt idx="467">
                  <c:v>0.8</c:v>
                </c:pt>
                <c:pt idx="468">
                  <c:v>0.8</c:v>
                </c:pt>
                <c:pt idx="469">
                  <c:v>0.8</c:v>
                </c:pt>
                <c:pt idx="470">
                  <c:v>1.2</c:v>
                </c:pt>
                <c:pt idx="471">
                  <c:v>1.6</c:v>
                </c:pt>
                <c:pt idx="472">
                  <c:v>1.2</c:v>
                </c:pt>
                <c:pt idx="473">
                  <c:v>0.6</c:v>
                </c:pt>
                <c:pt idx="474">
                  <c:v>1.6</c:v>
                </c:pt>
                <c:pt idx="475">
                  <c:v>0.8</c:v>
                </c:pt>
                <c:pt idx="476">
                  <c:v>1.4</c:v>
                </c:pt>
                <c:pt idx="477">
                  <c:v>1.2</c:v>
                </c:pt>
                <c:pt idx="478">
                  <c:v>0.8</c:v>
                </c:pt>
                <c:pt idx="479">
                  <c:v>1</c:v>
                </c:pt>
                <c:pt idx="480">
                  <c:v>0.6</c:v>
                </c:pt>
                <c:pt idx="481">
                  <c:v>1.2</c:v>
                </c:pt>
                <c:pt idx="482">
                  <c:v>1.2</c:v>
                </c:pt>
                <c:pt idx="483">
                  <c:v>0.8</c:v>
                </c:pt>
                <c:pt idx="484">
                  <c:v>1.2</c:v>
                </c:pt>
                <c:pt idx="485">
                  <c:v>0.6</c:v>
                </c:pt>
                <c:pt idx="486">
                  <c:v>1</c:v>
                </c:pt>
                <c:pt idx="487">
                  <c:v>1</c:v>
                </c:pt>
                <c:pt idx="488">
                  <c:v>0.8</c:v>
                </c:pt>
                <c:pt idx="489">
                  <c:v>0.8</c:v>
                </c:pt>
                <c:pt idx="490">
                  <c:v>0.6</c:v>
                </c:pt>
                <c:pt idx="491">
                  <c:v>1</c:v>
                </c:pt>
                <c:pt idx="492">
                  <c:v>1</c:v>
                </c:pt>
                <c:pt idx="493">
                  <c:v>0.2</c:v>
                </c:pt>
                <c:pt idx="494">
                  <c:v>0.6</c:v>
                </c:pt>
                <c:pt idx="495">
                  <c:v>0.2</c:v>
                </c:pt>
                <c:pt idx="496">
                  <c:v>0</c:v>
                </c:pt>
                <c:pt idx="497">
                  <c:v>0.6</c:v>
                </c:pt>
                <c:pt idx="498">
                  <c:v>0.6</c:v>
                </c:pt>
                <c:pt idx="499">
                  <c:v>0.6</c:v>
                </c:pt>
                <c:pt idx="500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39-46F5-8D27-6893CD3B8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488944"/>
        <c:axId val="712489904"/>
      </c:scatterChart>
      <c:valAx>
        <c:axId val="712488944"/>
        <c:scaling>
          <c:orientation val="minMax"/>
          <c:max val="3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712489904"/>
        <c:crosses val="autoZero"/>
        <c:crossBetween val="midCat"/>
        <c:majorUnit val="0.5"/>
        <c:minorUnit val="0.25"/>
      </c:valAx>
      <c:valAx>
        <c:axId val="7124899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12488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121176751553931"/>
          <c:y val="0.18805336832895889"/>
          <c:w val="0.28806758435631963"/>
          <c:h val="9.421296296296295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'0.7% ww'!$B$1</c:f>
              <c:strCache>
                <c:ptCount val="1"/>
                <c:pt idx="0">
                  <c:v>pt1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'0.7% ww'!$A$2:$A$4097</c:f>
              <c:numCache>
                <c:formatCode>General</c:formatCode>
                <c:ptCount val="409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'0.7% ww'!$B$2:$B$4097</c:f>
              <c:numCache>
                <c:formatCode>General</c:formatCode>
                <c:ptCount val="4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8</c:v>
                </c:pt>
                <c:pt idx="6">
                  <c:v>19</c:v>
                </c:pt>
                <c:pt idx="7">
                  <c:v>26</c:v>
                </c:pt>
                <c:pt idx="8">
                  <c:v>86</c:v>
                </c:pt>
                <c:pt idx="9">
                  <c:v>132</c:v>
                </c:pt>
                <c:pt idx="10">
                  <c:v>186</c:v>
                </c:pt>
                <c:pt idx="11">
                  <c:v>245</c:v>
                </c:pt>
                <c:pt idx="12">
                  <c:v>262</c:v>
                </c:pt>
                <c:pt idx="13">
                  <c:v>241</c:v>
                </c:pt>
                <c:pt idx="14">
                  <c:v>261</c:v>
                </c:pt>
                <c:pt idx="15">
                  <c:v>236</c:v>
                </c:pt>
                <c:pt idx="16">
                  <c:v>247</c:v>
                </c:pt>
                <c:pt idx="17">
                  <c:v>262</c:v>
                </c:pt>
                <c:pt idx="18">
                  <c:v>254</c:v>
                </c:pt>
                <c:pt idx="19">
                  <c:v>283</c:v>
                </c:pt>
                <c:pt idx="20">
                  <c:v>282</c:v>
                </c:pt>
                <c:pt idx="21">
                  <c:v>304</c:v>
                </c:pt>
                <c:pt idx="22">
                  <c:v>384</c:v>
                </c:pt>
                <c:pt idx="23">
                  <c:v>384</c:v>
                </c:pt>
                <c:pt idx="24">
                  <c:v>434</c:v>
                </c:pt>
                <c:pt idx="25">
                  <c:v>422</c:v>
                </c:pt>
                <c:pt idx="26">
                  <c:v>382</c:v>
                </c:pt>
                <c:pt idx="27">
                  <c:v>341</c:v>
                </c:pt>
                <c:pt idx="28">
                  <c:v>352</c:v>
                </c:pt>
                <c:pt idx="29">
                  <c:v>211</c:v>
                </c:pt>
                <c:pt idx="30">
                  <c:v>155</c:v>
                </c:pt>
                <c:pt idx="31">
                  <c:v>98</c:v>
                </c:pt>
                <c:pt idx="32">
                  <c:v>62</c:v>
                </c:pt>
                <c:pt idx="33">
                  <c:v>36</c:v>
                </c:pt>
                <c:pt idx="34">
                  <c:v>33</c:v>
                </c:pt>
                <c:pt idx="35">
                  <c:v>32</c:v>
                </c:pt>
                <c:pt idx="36">
                  <c:v>24</c:v>
                </c:pt>
                <c:pt idx="37">
                  <c:v>21</c:v>
                </c:pt>
                <c:pt idx="38">
                  <c:v>30</c:v>
                </c:pt>
                <c:pt idx="39">
                  <c:v>25</c:v>
                </c:pt>
                <c:pt idx="40">
                  <c:v>26</c:v>
                </c:pt>
                <c:pt idx="41">
                  <c:v>30</c:v>
                </c:pt>
                <c:pt idx="42">
                  <c:v>26</c:v>
                </c:pt>
                <c:pt idx="43">
                  <c:v>30</c:v>
                </c:pt>
                <c:pt idx="44">
                  <c:v>20</c:v>
                </c:pt>
                <c:pt idx="45">
                  <c:v>35</c:v>
                </c:pt>
                <c:pt idx="46">
                  <c:v>33</c:v>
                </c:pt>
                <c:pt idx="47">
                  <c:v>48</c:v>
                </c:pt>
                <c:pt idx="48">
                  <c:v>51</c:v>
                </c:pt>
                <c:pt idx="49">
                  <c:v>53</c:v>
                </c:pt>
                <c:pt idx="50">
                  <c:v>76</c:v>
                </c:pt>
                <c:pt idx="51">
                  <c:v>84</c:v>
                </c:pt>
                <c:pt idx="52">
                  <c:v>80</c:v>
                </c:pt>
                <c:pt idx="53">
                  <c:v>65</c:v>
                </c:pt>
                <c:pt idx="54">
                  <c:v>66</c:v>
                </c:pt>
                <c:pt idx="55">
                  <c:v>58</c:v>
                </c:pt>
                <c:pt idx="56">
                  <c:v>47</c:v>
                </c:pt>
                <c:pt idx="57">
                  <c:v>32</c:v>
                </c:pt>
                <c:pt idx="58">
                  <c:v>20</c:v>
                </c:pt>
                <c:pt idx="59">
                  <c:v>24</c:v>
                </c:pt>
                <c:pt idx="60">
                  <c:v>20</c:v>
                </c:pt>
                <c:pt idx="61">
                  <c:v>23</c:v>
                </c:pt>
                <c:pt idx="62">
                  <c:v>21</c:v>
                </c:pt>
                <c:pt idx="63">
                  <c:v>21</c:v>
                </c:pt>
                <c:pt idx="64">
                  <c:v>19</c:v>
                </c:pt>
                <c:pt idx="65">
                  <c:v>17</c:v>
                </c:pt>
                <c:pt idx="66">
                  <c:v>25</c:v>
                </c:pt>
                <c:pt idx="67">
                  <c:v>20</c:v>
                </c:pt>
                <c:pt idx="68">
                  <c:v>16</c:v>
                </c:pt>
                <c:pt idx="69">
                  <c:v>17</c:v>
                </c:pt>
                <c:pt idx="70">
                  <c:v>20</c:v>
                </c:pt>
                <c:pt idx="71">
                  <c:v>18</c:v>
                </c:pt>
                <c:pt idx="72">
                  <c:v>27</c:v>
                </c:pt>
                <c:pt idx="73">
                  <c:v>17</c:v>
                </c:pt>
                <c:pt idx="74">
                  <c:v>27</c:v>
                </c:pt>
                <c:pt idx="75">
                  <c:v>23</c:v>
                </c:pt>
                <c:pt idx="76">
                  <c:v>18</c:v>
                </c:pt>
                <c:pt idx="77">
                  <c:v>11</c:v>
                </c:pt>
                <c:pt idx="78">
                  <c:v>14</c:v>
                </c:pt>
                <c:pt idx="79">
                  <c:v>21</c:v>
                </c:pt>
                <c:pt idx="80">
                  <c:v>19</c:v>
                </c:pt>
                <c:pt idx="81">
                  <c:v>16</c:v>
                </c:pt>
                <c:pt idx="82">
                  <c:v>25</c:v>
                </c:pt>
                <c:pt idx="83">
                  <c:v>19</c:v>
                </c:pt>
                <c:pt idx="84">
                  <c:v>8</c:v>
                </c:pt>
                <c:pt idx="85">
                  <c:v>13</c:v>
                </c:pt>
                <c:pt idx="86">
                  <c:v>24</c:v>
                </c:pt>
                <c:pt idx="87">
                  <c:v>22</c:v>
                </c:pt>
                <c:pt idx="88">
                  <c:v>15</c:v>
                </c:pt>
                <c:pt idx="89">
                  <c:v>15</c:v>
                </c:pt>
                <c:pt idx="90">
                  <c:v>18</c:v>
                </c:pt>
                <c:pt idx="91">
                  <c:v>24</c:v>
                </c:pt>
                <c:pt idx="92">
                  <c:v>14</c:v>
                </c:pt>
                <c:pt idx="93">
                  <c:v>17</c:v>
                </c:pt>
                <c:pt idx="94">
                  <c:v>18</c:v>
                </c:pt>
                <c:pt idx="95">
                  <c:v>19</c:v>
                </c:pt>
                <c:pt idx="96">
                  <c:v>22</c:v>
                </c:pt>
                <c:pt idx="97">
                  <c:v>16</c:v>
                </c:pt>
                <c:pt idx="98">
                  <c:v>15</c:v>
                </c:pt>
                <c:pt idx="99">
                  <c:v>21</c:v>
                </c:pt>
                <c:pt idx="100">
                  <c:v>10</c:v>
                </c:pt>
                <c:pt idx="101">
                  <c:v>14</c:v>
                </c:pt>
                <c:pt idx="102">
                  <c:v>26</c:v>
                </c:pt>
                <c:pt idx="103">
                  <c:v>16</c:v>
                </c:pt>
                <c:pt idx="104">
                  <c:v>13</c:v>
                </c:pt>
                <c:pt idx="105">
                  <c:v>18</c:v>
                </c:pt>
                <c:pt idx="106">
                  <c:v>12</c:v>
                </c:pt>
                <c:pt idx="107">
                  <c:v>11</c:v>
                </c:pt>
                <c:pt idx="108">
                  <c:v>12</c:v>
                </c:pt>
                <c:pt idx="109">
                  <c:v>9</c:v>
                </c:pt>
                <c:pt idx="110">
                  <c:v>14</c:v>
                </c:pt>
                <c:pt idx="111">
                  <c:v>21</c:v>
                </c:pt>
                <c:pt idx="112">
                  <c:v>16</c:v>
                </c:pt>
                <c:pt idx="113">
                  <c:v>13</c:v>
                </c:pt>
                <c:pt idx="114">
                  <c:v>17</c:v>
                </c:pt>
                <c:pt idx="115">
                  <c:v>10</c:v>
                </c:pt>
                <c:pt idx="116">
                  <c:v>12</c:v>
                </c:pt>
                <c:pt idx="117">
                  <c:v>16</c:v>
                </c:pt>
                <c:pt idx="118">
                  <c:v>16</c:v>
                </c:pt>
                <c:pt idx="119">
                  <c:v>14</c:v>
                </c:pt>
                <c:pt idx="120">
                  <c:v>19</c:v>
                </c:pt>
                <c:pt idx="121">
                  <c:v>13</c:v>
                </c:pt>
                <c:pt idx="122">
                  <c:v>8</c:v>
                </c:pt>
                <c:pt idx="123">
                  <c:v>17</c:v>
                </c:pt>
                <c:pt idx="124">
                  <c:v>11</c:v>
                </c:pt>
                <c:pt idx="125">
                  <c:v>13</c:v>
                </c:pt>
                <c:pt idx="126">
                  <c:v>17</c:v>
                </c:pt>
                <c:pt idx="127">
                  <c:v>18</c:v>
                </c:pt>
                <c:pt idx="128">
                  <c:v>13</c:v>
                </c:pt>
                <c:pt idx="129">
                  <c:v>10</c:v>
                </c:pt>
                <c:pt idx="130">
                  <c:v>15</c:v>
                </c:pt>
                <c:pt idx="131">
                  <c:v>14</c:v>
                </c:pt>
                <c:pt idx="132">
                  <c:v>5</c:v>
                </c:pt>
                <c:pt idx="133">
                  <c:v>13</c:v>
                </c:pt>
                <c:pt idx="134">
                  <c:v>12</c:v>
                </c:pt>
                <c:pt idx="135">
                  <c:v>12</c:v>
                </c:pt>
                <c:pt idx="136">
                  <c:v>18</c:v>
                </c:pt>
                <c:pt idx="137">
                  <c:v>12</c:v>
                </c:pt>
                <c:pt idx="138">
                  <c:v>22</c:v>
                </c:pt>
                <c:pt idx="139">
                  <c:v>9</c:v>
                </c:pt>
                <c:pt idx="140">
                  <c:v>15</c:v>
                </c:pt>
                <c:pt idx="141">
                  <c:v>10</c:v>
                </c:pt>
                <c:pt idx="142">
                  <c:v>9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13</c:v>
                </c:pt>
                <c:pt idx="147">
                  <c:v>14</c:v>
                </c:pt>
                <c:pt idx="148">
                  <c:v>11</c:v>
                </c:pt>
                <c:pt idx="149">
                  <c:v>12</c:v>
                </c:pt>
                <c:pt idx="150">
                  <c:v>12</c:v>
                </c:pt>
                <c:pt idx="151">
                  <c:v>13</c:v>
                </c:pt>
                <c:pt idx="152">
                  <c:v>12</c:v>
                </c:pt>
                <c:pt idx="153">
                  <c:v>7</c:v>
                </c:pt>
                <c:pt idx="154">
                  <c:v>16</c:v>
                </c:pt>
                <c:pt idx="155">
                  <c:v>7</c:v>
                </c:pt>
                <c:pt idx="156">
                  <c:v>10</c:v>
                </c:pt>
                <c:pt idx="157">
                  <c:v>10</c:v>
                </c:pt>
                <c:pt idx="158">
                  <c:v>19</c:v>
                </c:pt>
                <c:pt idx="159">
                  <c:v>15</c:v>
                </c:pt>
                <c:pt idx="160">
                  <c:v>16</c:v>
                </c:pt>
                <c:pt idx="161">
                  <c:v>19</c:v>
                </c:pt>
                <c:pt idx="162">
                  <c:v>22</c:v>
                </c:pt>
                <c:pt idx="163">
                  <c:v>12</c:v>
                </c:pt>
                <c:pt idx="164">
                  <c:v>9</c:v>
                </c:pt>
                <c:pt idx="165">
                  <c:v>14</c:v>
                </c:pt>
                <c:pt idx="166">
                  <c:v>13</c:v>
                </c:pt>
                <c:pt idx="167">
                  <c:v>12</c:v>
                </c:pt>
                <c:pt idx="168">
                  <c:v>14</c:v>
                </c:pt>
                <c:pt idx="169">
                  <c:v>9</c:v>
                </c:pt>
                <c:pt idx="170">
                  <c:v>10</c:v>
                </c:pt>
                <c:pt idx="171">
                  <c:v>13</c:v>
                </c:pt>
                <c:pt idx="172">
                  <c:v>7</c:v>
                </c:pt>
                <c:pt idx="173">
                  <c:v>17</c:v>
                </c:pt>
                <c:pt idx="174">
                  <c:v>8</c:v>
                </c:pt>
                <c:pt idx="175">
                  <c:v>17</c:v>
                </c:pt>
                <c:pt idx="176">
                  <c:v>12</c:v>
                </c:pt>
                <c:pt idx="177">
                  <c:v>11</c:v>
                </c:pt>
                <c:pt idx="178">
                  <c:v>13</c:v>
                </c:pt>
                <c:pt idx="179">
                  <c:v>10</c:v>
                </c:pt>
                <c:pt idx="180">
                  <c:v>15</c:v>
                </c:pt>
                <c:pt idx="181">
                  <c:v>13</c:v>
                </c:pt>
                <c:pt idx="182">
                  <c:v>5</c:v>
                </c:pt>
                <c:pt idx="183">
                  <c:v>6</c:v>
                </c:pt>
                <c:pt idx="184">
                  <c:v>9</c:v>
                </c:pt>
                <c:pt idx="185">
                  <c:v>8</c:v>
                </c:pt>
                <c:pt idx="186">
                  <c:v>9</c:v>
                </c:pt>
                <c:pt idx="187">
                  <c:v>16</c:v>
                </c:pt>
                <c:pt idx="188">
                  <c:v>12</c:v>
                </c:pt>
                <c:pt idx="189">
                  <c:v>3</c:v>
                </c:pt>
                <c:pt idx="190">
                  <c:v>9</c:v>
                </c:pt>
                <c:pt idx="191">
                  <c:v>7</c:v>
                </c:pt>
                <c:pt idx="192">
                  <c:v>8</c:v>
                </c:pt>
                <c:pt idx="193">
                  <c:v>10</c:v>
                </c:pt>
                <c:pt idx="194">
                  <c:v>8</c:v>
                </c:pt>
                <c:pt idx="195">
                  <c:v>2</c:v>
                </c:pt>
                <c:pt idx="196">
                  <c:v>14</c:v>
                </c:pt>
                <c:pt idx="197">
                  <c:v>13</c:v>
                </c:pt>
                <c:pt idx="198">
                  <c:v>19</c:v>
                </c:pt>
                <c:pt idx="199">
                  <c:v>13</c:v>
                </c:pt>
                <c:pt idx="200">
                  <c:v>22</c:v>
                </c:pt>
                <c:pt idx="201">
                  <c:v>30</c:v>
                </c:pt>
                <c:pt idx="202">
                  <c:v>32</c:v>
                </c:pt>
                <c:pt idx="203">
                  <c:v>42</c:v>
                </c:pt>
                <c:pt idx="204">
                  <c:v>53</c:v>
                </c:pt>
                <c:pt idx="205">
                  <c:v>63</c:v>
                </c:pt>
                <c:pt idx="206">
                  <c:v>65</c:v>
                </c:pt>
                <c:pt idx="207">
                  <c:v>60</c:v>
                </c:pt>
                <c:pt idx="208">
                  <c:v>51</c:v>
                </c:pt>
                <c:pt idx="209">
                  <c:v>54</c:v>
                </c:pt>
                <c:pt idx="210">
                  <c:v>43</c:v>
                </c:pt>
                <c:pt idx="211">
                  <c:v>46</c:v>
                </c:pt>
                <c:pt idx="212">
                  <c:v>35</c:v>
                </c:pt>
                <c:pt idx="213">
                  <c:v>39</c:v>
                </c:pt>
                <c:pt idx="214">
                  <c:v>43</c:v>
                </c:pt>
                <c:pt idx="215">
                  <c:v>34</c:v>
                </c:pt>
                <c:pt idx="216">
                  <c:v>23</c:v>
                </c:pt>
                <c:pt idx="217">
                  <c:v>26</c:v>
                </c:pt>
                <c:pt idx="218">
                  <c:v>21</c:v>
                </c:pt>
                <c:pt idx="219">
                  <c:v>13</c:v>
                </c:pt>
                <c:pt idx="220">
                  <c:v>16</c:v>
                </c:pt>
                <c:pt idx="221">
                  <c:v>7</c:v>
                </c:pt>
                <c:pt idx="222">
                  <c:v>11</c:v>
                </c:pt>
                <c:pt idx="223">
                  <c:v>3</c:v>
                </c:pt>
                <c:pt idx="224">
                  <c:v>7</c:v>
                </c:pt>
                <c:pt idx="225">
                  <c:v>9</c:v>
                </c:pt>
                <c:pt idx="226">
                  <c:v>1</c:v>
                </c:pt>
                <c:pt idx="227">
                  <c:v>6</c:v>
                </c:pt>
                <c:pt idx="228">
                  <c:v>10</c:v>
                </c:pt>
                <c:pt idx="229">
                  <c:v>8</c:v>
                </c:pt>
                <c:pt idx="230">
                  <c:v>3</c:v>
                </c:pt>
                <c:pt idx="231">
                  <c:v>4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3</c:v>
                </c:pt>
                <c:pt idx="236">
                  <c:v>5</c:v>
                </c:pt>
                <c:pt idx="237">
                  <c:v>6</c:v>
                </c:pt>
                <c:pt idx="238">
                  <c:v>3</c:v>
                </c:pt>
                <c:pt idx="239">
                  <c:v>7</c:v>
                </c:pt>
                <c:pt idx="240">
                  <c:v>2</c:v>
                </c:pt>
                <c:pt idx="241">
                  <c:v>9</c:v>
                </c:pt>
                <c:pt idx="242">
                  <c:v>3</c:v>
                </c:pt>
                <c:pt idx="243">
                  <c:v>3</c:v>
                </c:pt>
                <c:pt idx="244">
                  <c:v>1</c:v>
                </c:pt>
                <c:pt idx="245">
                  <c:v>5</c:v>
                </c:pt>
                <c:pt idx="246">
                  <c:v>7</c:v>
                </c:pt>
                <c:pt idx="247">
                  <c:v>7</c:v>
                </c:pt>
                <c:pt idx="248">
                  <c:v>6</c:v>
                </c:pt>
                <c:pt idx="249">
                  <c:v>6</c:v>
                </c:pt>
                <c:pt idx="250">
                  <c:v>3</c:v>
                </c:pt>
                <c:pt idx="251">
                  <c:v>5</c:v>
                </c:pt>
                <c:pt idx="252">
                  <c:v>1</c:v>
                </c:pt>
                <c:pt idx="253">
                  <c:v>5</c:v>
                </c:pt>
                <c:pt idx="254">
                  <c:v>3</c:v>
                </c:pt>
                <c:pt idx="255">
                  <c:v>4</c:v>
                </c:pt>
                <c:pt idx="256">
                  <c:v>5</c:v>
                </c:pt>
                <c:pt idx="257">
                  <c:v>6</c:v>
                </c:pt>
                <c:pt idx="258">
                  <c:v>2</c:v>
                </c:pt>
                <c:pt idx="259">
                  <c:v>4</c:v>
                </c:pt>
                <c:pt idx="260">
                  <c:v>7</c:v>
                </c:pt>
                <c:pt idx="261">
                  <c:v>6</c:v>
                </c:pt>
                <c:pt idx="262">
                  <c:v>7</c:v>
                </c:pt>
                <c:pt idx="263">
                  <c:v>7</c:v>
                </c:pt>
                <c:pt idx="264">
                  <c:v>3</c:v>
                </c:pt>
                <c:pt idx="265">
                  <c:v>3</c:v>
                </c:pt>
                <c:pt idx="266">
                  <c:v>2</c:v>
                </c:pt>
                <c:pt idx="267">
                  <c:v>2</c:v>
                </c:pt>
                <c:pt idx="268">
                  <c:v>5</c:v>
                </c:pt>
                <c:pt idx="269">
                  <c:v>5</c:v>
                </c:pt>
                <c:pt idx="270">
                  <c:v>4</c:v>
                </c:pt>
                <c:pt idx="271">
                  <c:v>5</c:v>
                </c:pt>
                <c:pt idx="272">
                  <c:v>2</c:v>
                </c:pt>
                <c:pt idx="273">
                  <c:v>3</c:v>
                </c:pt>
                <c:pt idx="274">
                  <c:v>5</c:v>
                </c:pt>
                <c:pt idx="275">
                  <c:v>2</c:v>
                </c:pt>
                <c:pt idx="276">
                  <c:v>6</c:v>
                </c:pt>
                <c:pt idx="277">
                  <c:v>4</c:v>
                </c:pt>
                <c:pt idx="278">
                  <c:v>6</c:v>
                </c:pt>
                <c:pt idx="279">
                  <c:v>9</c:v>
                </c:pt>
                <c:pt idx="280">
                  <c:v>4</c:v>
                </c:pt>
                <c:pt idx="281">
                  <c:v>0</c:v>
                </c:pt>
                <c:pt idx="282">
                  <c:v>5</c:v>
                </c:pt>
                <c:pt idx="283">
                  <c:v>2</c:v>
                </c:pt>
                <c:pt idx="284">
                  <c:v>2</c:v>
                </c:pt>
                <c:pt idx="285">
                  <c:v>5</c:v>
                </c:pt>
                <c:pt idx="286">
                  <c:v>4</c:v>
                </c:pt>
                <c:pt idx="287">
                  <c:v>3</c:v>
                </c:pt>
                <c:pt idx="288">
                  <c:v>5</c:v>
                </c:pt>
                <c:pt idx="289">
                  <c:v>1</c:v>
                </c:pt>
                <c:pt idx="290">
                  <c:v>3</c:v>
                </c:pt>
                <c:pt idx="291">
                  <c:v>4</c:v>
                </c:pt>
                <c:pt idx="292">
                  <c:v>1</c:v>
                </c:pt>
                <c:pt idx="293">
                  <c:v>3</c:v>
                </c:pt>
                <c:pt idx="294">
                  <c:v>3</c:v>
                </c:pt>
                <c:pt idx="295">
                  <c:v>8</c:v>
                </c:pt>
                <c:pt idx="296">
                  <c:v>5</c:v>
                </c:pt>
                <c:pt idx="297">
                  <c:v>1</c:v>
                </c:pt>
                <c:pt idx="298">
                  <c:v>3</c:v>
                </c:pt>
                <c:pt idx="299">
                  <c:v>6</c:v>
                </c:pt>
                <c:pt idx="300">
                  <c:v>3</c:v>
                </c:pt>
                <c:pt idx="301">
                  <c:v>5</c:v>
                </c:pt>
                <c:pt idx="302">
                  <c:v>2</c:v>
                </c:pt>
                <c:pt idx="303">
                  <c:v>6</c:v>
                </c:pt>
                <c:pt idx="304">
                  <c:v>3</c:v>
                </c:pt>
                <c:pt idx="305">
                  <c:v>5</c:v>
                </c:pt>
                <c:pt idx="306">
                  <c:v>5</c:v>
                </c:pt>
                <c:pt idx="307">
                  <c:v>3</c:v>
                </c:pt>
                <c:pt idx="308">
                  <c:v>5</c:v>
                </c:pt>
                <c:pt idx="309">
                  <c:v>5</c:v>
                </c:pt>
                <c:pt idx="310">
                  <c:v>2</c:v>
                </c:pt>
                <c:pt idx="311">
                  <c:v>0</c:v>
                </c:pt>
                <c:pt idx="312">
                  <c:v>3</c:v>
                </c:pt>
                <c:pt idx="313">
                  <c:v>4</c:v>
                </c:pt>
                <c:pt idx="314">
                  <c:v>4</c:v>
                </c:pt>
                <c:pt idx="315">
                  <c:v>3</c:v>
                </c:pt>
                <c:pt idx="316">
                  <c:v>2</c:v>
                </c:pt>
                <c:pt idx="317">
                  <c:v>5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0</c:v>
                </c:pt>
                <c:pt idx="322">
                  <c:v>5</c:v>
                </c:pt>
                <c:pt idx="323">
                  <c:v>4</c:v>
                </c:pt>
                <c:pt idx="324">
                  <c:v>3</c:v>
                </c:pt>
                <c:pt idx="325">
                  <c:v>1</c:v>
                </c:pt>
                <c:pt idx="326">
                  <c:v>0</c:v>
                </c:pt>
                <c:pt idx="327">
                  <c:v>2</c:v>
                </c:pt>
                <c:pt idx="328">
                  <c:v>2</c:v>
                </c:pt>
                <c:pt idx="329">
                  <c:v>7</c:v>
                </c:pt>
                <c:pt idx="330">
                  <c:v>0</c:v>
                </c:pt>
                <c:pt idx="331">
                  <c:v>4</c:v>
                </c:pt>
                <c:pt idx="332">
                  <c:v>2</c:v>
                </c:pt>
                <c:pt idx="333">
                  <c:v>4</c:v>
                </c:pt>
                <c:pt idx="334">
                  <c:v>3</c:v>
                </c:pt>
                <c:pt idx="335">
                  <c:v>6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4</c:v>
                </c:pt>
                <c:pt idx="340">
                  <c:v>4</c:v>
                </c:pt>
                <c:pt idx="341">
                  <c:v>2</c:v>
                </c:pt>
                <c:pt idx="342">
                  <c:v>2</c:v>
                </c:pt>
                <c:pt idx="343">
                  <c:v>1</c:v>
                </c:pt>
                <c:pt idx="344">
                  <c:v>4</c:v>
                </c:pt>
                <c:pt idx="345">
                  <c:v>4</c:v>
                </c:pt>
                <c:pt idx="346">
                  <c:v>3</c:v>
                </c:pt>
                <c:pt idx="347">
                  <c:v>4</c:v>
                </c:pt>
                <c:pt idx="348">
                  <c:v>5</c:v>
                </c:pt>
                <c:pt idx="349">
                  <c:v>2</c:v>
                </c:pt>
                <c:pt idx="350">
                  <c:v>4</c:v>
                </c:pt>
                <c:pt idx="351">
                  <c:v>1</c:v>
                </c:pt>
                <c:pt idx="352">
                  <c:v>0</c:v>
                </c:pt>
                <c:pt idx="353">
                  <c:v>2</c:v>
                </c:pt>
                <c:pt idx="354">
                  <c:v>5</c:v>
                </c:pt>
                <c:pt idx="355">
                  <c:v>1</c:v>
                </c:pt>
                <c:pt idx="356">
                  <c:v>1</c:v>
                </c:pt>
                <c:pt idx="357">
                  <c:v>2</c:v>
                </c:pt>
                <c:pt idx="358">
                  <c:v>2</c:v>
                </c:pt>
                <c:pt idx="359">
                  <c:v>6</c:v>
                </c:pt>
                <c:pt idx="360">
                  <c:v>1</c:v>
                </c:pt>
                <c:pt idx="361">
                  <c:v>3</c:v>
                </c:pt>
                <c:pt idx="362">
                  <c:v>3</c:v>
                </c:pt>
                <c:pt idx="363">
                  <c:v>4</c:v>
                </c:pt>
                <c:pt idx="364">
                  <c:v>2</c:v>
                </c:pt>
                <c:pt idx="365">
                  <c:v>2</c:v>
                </c:pt>
                <c:pt idx="366">
                  <c:v>3</c:v>
                </c:pt>
                <c:pt idx="367">
                  <c:v>4</c:v>
                </c:pt>
                <c:pt idx="368">
                  <c:v>2</c:v>
                </c:pt>
                <c:pt idx="369">
                  <c:v>5</c:v>
                </c:pt>
                <c:pt idx="370">
                  <c:v>1</c:v>
                </c:pt>
                <c:pt idx="371">
                  <c:v>2</c:v>
                </c:pt>
                <c:pt idx="372">
                  <c:v>1</c:v>
                </c:pt>
                <c:pt idx="373">
                  <c:v>3</c:v>
                </c:pt>
                <c:pt idx="374">
                  <c:v>2</c:v>
                </c:pt>
                <c:pt idx="375">
                  <c:v>1</c:v>
                </c:pt>
                <c:pt idx="376">
                  <c:v>0</c:v>
                </c:pt>
                <c:pt idx="377">
                  <c:v>3</c:v>
                </c:pt>
                <c:pt idx="378">
                  <c:v>5</c:v>
                </c:pt>
                <c:pt idx="379">
                  <c:v>4</c:v>
                </c:pt>
                <c:pt idx="380">
                  <c:v>4</c:v>
                </c:pt>
                <c:pt idx="381">
                  <c:v>1</c:v>
                </c:pt>
                <c:pt idx="382">
                  <c:v>2</c:v>
                </c:pt>
                <c:pt idx="383">
                  <c:v>0</c:v>
                </c:pt>
                <c:pt idx="384">
                  <c:v>2</c:v>
                </c:pt>
                <c:pt idx="385">
                  <c:v>0</c:v>
                </c:pt>
                <c:pt idx="386">
                  <c:v>2</c:v>
                </c:pt>
                <c:pt idx="387">
                  <c:v>2</c:v>
                </c:pt>
                <c:pt idx="388">
                  <c:v>3</c:v>
                </c:pt>
                <c:pt idx="389">
                  <c:v>2</c:v>
                </c:pt>
                <c:pt idx="390">
                  <c:v>0</c:v>
                </c:pt>
                <c:pt idx="391">
                  <c:v>6</c:v>
                </c:pt>
                <c:pt idx="392">
                  <c:v>2</c:v>
                </c:pt>
                <c:pt idx="393">
                  <c:v>1</c:v>
                </c:pt>
                <c:pt idx="394">
                  <c:v>3</c:v>
                </c:pt>
                <c:pt idx="395">
                  <c:v>2</c:v>
                </c:pt>
                <c:pt idx="396">
                  <c:v>2</c:v>
                </c:pt>
                <c:pt idx="397">
                  <c:v>1</c:v>
                </c:pt>
                <c:pt idx="398">
                  <c:v>2</c:v>
                </c:pt>
                <c:pt idx="399">
                  <c:v>1</c:v>
                </c:pt>
                <c:pt idx="400">
                  <c:v>0</c:v>
                </c:pt>
                <c:pt idx="401">
                  <c:v>3</c:v>
                </c:pt>
                <c:pt idx="402">
                  <c:v>2</c:v>
                </c:pt>
                <c:pt idx="403">
                  <c:v>6</c:v>
                </c:pt>
                <c:pt idx="404">
                  <c:v>4</c:v>
                </c:pt>
                <c:pt idx="405">
                  <c:v>1</c:v>
                </c:pt>
                <c:pt idx="406">
                  <c:v>1</c:v>
                </c:pt>
                <c:pt idx="407">
                  <c:v>2</c:v>
                </c:pt>
                <c:pt idx="408">
                  <c:v>2</c:v>
                </c:pt>
                <c:pt idx="409">
                  <c:v>1</c:v>
                </c:pt>
                <c:pt idx="410">
                  <c:v>1</c:v>
                </c:pt>
                <c:pt idx="411">
                  <c:v>0</c:v>
                </c:pt>
                <c:pt idx="412">
                  <c:v>2</c:v>
                </c:pt>
                <c:pt idx="413">
                  <c:v>1</c:v>
                </c:pt>
                <c:pt idx="414">
                  <c:v>2</c:v>
                </c:pt>
                <c:pt idx="415">
                  <c:v>3</c:v>
                </c:pt>
                <c:pt idx="416">
                  <c:v>2</c:v>
                </c:pt>
                <c:pt idx="417">
                  <c:v>0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0</c:v>
                </c:pt>
                <c:pt idx="422">
                  <c:v>1</c:v>
                </c:pt>
                <c:pt idx="423">
                  <c:v>1</c:v>
                </c:pt>
                <c:pt idx="424">
                  <c:v>4</c:v>
                </c:pt>
                <c:pt idx="425">
                  <c:v>3</c:v>
                </c:pt>
                <c:pt idx="426">
                  <c:v>1</c:v>
                </c:pt>
                <c:pt idx="427">
                  <c:v>0</c:v>
                </c:pt>
                <c:pt idx="428">
                  <c:v>0</c:v>
                </c:pt>
                <c:pt idx="429">
                  <c:v>3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0</c:v>
                </c:pt>
                <c:pt idx="435">
                  <c:v>0</c:v>
                </c:pt>
                <c:pt idx="436">
                  <c:v>2</c:v>
                </c:pt>
                <c:pt idx="437">
                  <c:v>3</c:v>
                </c:pt>
                <c:pt idx="438">
                  <c:v>3</c:v>
                </c:pt>
                <c:pt idx="439">
                  <c:v>1</c:v>
                </c:pt>
                <c:pt idx="440">
                  <c:v>2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2</c:v>
                </c:pt>
                <c:pt idx="446">
                  <c:v>1</c:v>
                </c:pt>
                <c:pt idx="447">
                  <c:v>0</c:v>
                </c:pt>
                <c:pt idx="448">
                  <c:v>1</c:v>
                </c:pt>
                <c:pt idx="449">
                  <c:v>1</c:v>
                </c:pt>
                <c:pt idx="450">
                  <c:v>2</c:v>
                </c:pt>
                <c:pt idx="451">
                  <c:v>4</c:v>
                </c:pt>
                <c:pt idx="452">
                  <c:v>1</c:v>
                </c:pt>
                <c:pt idx="453">
                  <c:v>0</c:v>
                </c:pt>
                <c:pt idx="454">
                  <c:v>2</c:v>
                </c:pt>
                <c:pt idx="455">
                  <c:v>0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2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0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2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0</c:v>
                </c:pt>
                <c:pt idx="476">
                  <c:v>0</c:v>
                </c:pt>
                <c:pt idx="477">
                  <c:v>1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2</c:v>
                </c:pt>
                <c:pt idx="482">
                  <c:v>1</c:v>
                </c:pt>
                <c:pt idx="483">
                  <c:v>1</c:v>
                </c:pt>
                <c:pt idx="484">
                  <c:v>0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2</c:v>
                </c:pt>
                <c:pt idx="493">
                  <c:v>0</c:v>
                </c:pt>
                <c:pt idx="494">
                  <c:v>0</c:v>
                </c:pt>
                <c:pt idx="495">
                  <c:v>1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33-40D8-A9B6-2E9BA423CF51}"/>
            </c:ext>
          </c:extLst>
        </c:ser>
        <c:ser>
          <c:idx val="1"/>
          <c:order val="1"/>
          <c:tx>
            <c:strRef>
              <c:f>'0.7% ww'!$C$1</c:f>
              <c:strCache>
                <c:ptCount val="1"/>
                <c:pt idx="0">
                  <c:v>pt2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'0.7% ww'!$A$2:$A$4097</c:f>
              <c:numCache>
                <c:formatCode>General</c:formatCode>
                <c:ptCount val="409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'0.7% ww'!$C$2:$C$4097</c:f>
              <c:numCache>
                <c:formatCode>General</c:formatCode>
                <c:ptCount val="4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4</c:v>
                </c:pt>
                <c:pt idx="6">
                  <c:v>19</c:v>
                </c:pt>
                <c:pt idx="7">
                  <c:v>41</c:v>
                </c:pt>
                <c:pt idx="8">
                  <c:v>78</c:v>
                </c:pt>
                <c:pt idx="9">
                  <c:v>156</c:v>
                </c:pt>
                <c:pt idx="10">
                  <c:v>200</c:v>
                </c:pt>
                <c:pt idx="11">
                  <c:v>247</c:v>
                </c:pt>
                <c:pt idx="12">
                  <c:v>260</c:v>
                </c:pt>
                <c:pt idx="13">
                  <c:v>239</c:v>
                </c:pt>
                <c:pt idx="14">
                  <c:v>271</c:v>
                </c:pt>
                <c:pt idx="15">
                  <c:v>270</c:v>
                </c:pt>
                <c:pt idx="16">
                  <c:v>272</c:v>
                </c:pt>
                <c:pt idx="17">
                  <c:v>260</c:v>
                </c:pt>
                <c:pt idx="18">
                  <c:v>270</c:v>
                </c:pt>
                <c:pt idx="19">
                  <c:v>293</c:v>
                </c:pt>
                <c:pt idx="20">
                  <c:v>324</c:v>
                </c:pt>
                <c:pt idx="21">
                  <c:v>324</c:v>
                </c:pt>
                <c:pt idx="22">
                  <c:v>363</c:v>
                </c:pt>
                <c:pt idx="23">
                  <c:v>402</c:v>
                </c:pt>
                <c:pt idx="24">
                  <c:v>433</c:v>
                </c:pt>
                <c:pt idx="25">
                  <c:v>442</c:v>
                </c:pt>
                <c:pt idx="26">
                  <c:v>384</c:v>
                </c:pt>
                <c:pt idx="27">
                  <c:v>380</c:v>
                </c:pt>
                <c:pt idx="28">
                  <c:v>315</c:v>
                </c:pt>
                <c:pt idx="29">
                  <c:v>242</c:v>
                </c:pt>
                <c:pt idx="30">
                  <c:v>147</c:v>
                </c:pt>
                <c:pt idx="31">
                  <c:v>98</c:v>
                </c:pt>
                <c:pt idx="32">
                  <c:v>56</c:v>
                </c:pt>
                <c:pt idx="33">
                  <c:v>53</c:v>
                </c:pt>
                <c:pt idx="34">
                  <c:v>28</c:v>
                </c:pt>
                <c:pt idx="35">
                  <c:v>18</c:v>
                </c:pt>
                <c:pt idx="36">
                  <c:v>22</c:v>
                </c:pt>
                <c:pt idx="37">
                  <c:v>29</c:v>
                </c:pt>
                <c:pt idx="38">
                  <c:v>25</c:v>
                </c:pt>
                <c:pt idx="39">
                  <c:v>28</c:v>
                </c:pt>
                <c:pt idx="40">
                  <c:v>24</c:v>
                </c:pt>
                <c:pt idx="41">
                  <c:v>28</c:v>
                </c:pt>
                <c:pt idx="42">
                  <c:v>25</c:v>
                </c:pt>
                <c:pt idx="43">
                  <c:v>24</c:v>
                </c:pt>
                <c:pt idx="44">
                  <c:v>20</c:v>
                </c:pt>
                <c:pt idx="45">
                  <c:v>24</c:v>
                </c:pt>
                <c:pt idx="46">
                  <c:v>38</c:v>
                </c:pt>
                <c:pt idx="47">
                  <c:v>42</c:v>
                </c:pt>
                <c:pt idx="48">
                  <c:v>55</c:v>
                </c:pt>
                <c:pt idx="49">
                  <c:v>71</c:v>
                </c:pt>
                <c:pt idx="50">
                  <c:v>83</c:v>
                </c:pt>
                <c:pt idx="51">
                  <c:v>102</c:v>
                </c:pt>
                <c:pt idx="52">
                  <c:v>105</c:v>
                </c:pt>
                <c:pt idx="53">
                  <c:v>86</c:v>
                </c:pt>
                <c:pt idx="54">
                  <c:v>78</c:v>
                </c:pt>
                <c:pt idx="55">
                  <c:v>59</c:v>
                </c:pt>
                <c:pt idx="56">
                  <c:v>32</c:v>
                </c:pt>
                <c:pt idx="57">
                  <c:v>23</c:v>
                </c:pt>
                <c:pt idx="58">
                  <c:v>20</c:v>
                </c:pt>
                <c:pt idx="59">
                  <c:v>9</c:v>
                </c:pt>
                <c:pt idx="60">
                  <c:v>13</c:v>
                </c:pt>
                <c:pt idx="61">
                  <c:v>21</c:v>
                </c:pt>
                <c:pt idx="62">
                  <c:v>16</c:v>
                </c:pt>
                <c:pt idx="63">
                  <c:v>23</c:v>
                </c:pt>
                <c:pt idx="64">
                  <c:v>17</c:v>
                </c:pt>
                <c:pt idx="65">
                  <c:v>21</c:v>
                </c:pt>
                <c:pt idx="66">
                  <c:v>22</c:v>
                </c:pt>
                <c:pt idx="67">
                  <c:v>24</c:v>
                </c:pt>
                <c:pt idx="68">
                  <c:v>19</c:v>
                </c:pt>
                <c:pt idx="69">
                  <c:v>24</c:v>
                </c:pt>
                <c:pt idx="70">
                  <c:v>19</c:v>
                </c:pt>
                <c:pt idx="71">
                  <c:v>11</c:v>
                </c:pt>
                <c:pt idx="72">
                  <c:v>14</c:v>
                </c:pt>
                <c:pt idx="73">
                  <c:v>16</c:v>
                </c:pt>
                <c:pt idx="74">
                  <c:v>22</c:v>
                </c:pt>
                <c:pt idx="75">
                  <c:v>17</c:v>
                </c:pt>
                <c:pt idx="76">
                  <c:v>13</c:v>
                </c:pt>
                <c:pt idx="77">
                  <c:v>8</c:v>
                </c:pt>
                <c:pt idx="78">
                  <c:v>21</c:v>
                </c:pt>
                <c:pt idx="79">
                  <c:v>21</c:v>
                </c:pt>
                <c:pt idx="80">
                  <c:v>14</c:v>
                </c:pt>
                <c:pt idx="81">
                  <c:v>18</c:v>
                </c:pt>
                <c:pt idx="82">
                  <c:v>13</c:v>
                </c:pt>
                <c:pt idx="83">
                  <c:v>20</c:v>
                </c:pt>
                <c:pt idx="84">
                  <c:v>17</c:v>
                </c:pt>
                <c:pt idx="85">
                  <c:v>22</c:v>
                </c:pt>
                <c:pt idx="86">
                  <c:v>11</c:v>
                </c:pt>
                <c:pt idx="87">
                  <c:v>12</c:v>
                </c:pt>
                <c:pt idx="88">
                  <c:v>13</c:v>
                </c:pt>
                <c:pt idx="89">
                  <c:v>18</c:v>
                </c:pt>
                <c:pt idx="90">
                  <c:v>13</c:v>
                </c:pt>
                <c:pt idx="91">
                  <c:v>10</c:v>
                </c:pt>
                <c:pt idx="92">
                  <c:v>20</c:v>
                </c:pt>
                <c:pt idx="93">
                  <c:v>12</c:v>
                </c:pt>
                <c:pt idx="94">
                  <c:v>13</c:v>
                </c:pt>
                <c:pt idx="95">
                  <c:v>13</c:v>
                </c:pt>
                <c:pt idx="96">
                  <c:v>14</c:v>
                </c:pt>
                <c:pt idx="97">
                  <c:v>13</c:v>
                </c:pt>
                <c:pt idx="98">
                  <c:v>13</c:v>
                </c:pt>
                <c:pt idx="99">
                  <c:v>16</c:v>
                </c:pt>
                <c:pt idx="100">
                  <c:v>11</c:v>
                </c:pt>
                <c:pt idx="101">
                  <c:v>19</c:v>
                </c:pt>
                <c:pt idx="102">
                  <c:v>18</c:v>
                </c:pt>
                <c:pt idx="103">
                  <c:v>12</c:v>
                </c:pt>
                <c:pt idx="104">
                  <c:v>15</c:v>
                </c:pt>
                <c:pt idx="105">
                  <c:v>14</c:v>
                </c:pt>
                <c:pt idx="106">
                  <c:v>13</c:v>
                </c:pt>
                <c:pt idx="107">
                  <c:v>17</c:v>
                </c:pt>
                <c:pt idx="108">
                  <c:v>16</c:v>
                </c:pt>
                <c:pt idx="109">
                  <c:v>11</c:v>
                </c:pt>
                <c:pt idx="110">
                  <c:v>12</c:v>
                </c:pt>
                <c:pt idx="111">
                  <c:v>17</c:v>
                </c:pt>
                <c:pt idx="112">
                  <c:v>14</c:v>
                </c:pt>
                <c:pt idx="113">
                  <c:v>15</c:v>
                </c:pt>
                <c:pt idx="114">
                  <c:v>7</c:v>
                </c:pt>
                <c:pt idx="115">
                  <c:v>12</c:v>
                </c:pt>
                <c:pt idx="116">
                  <c:v>13</c:v>
                </c:pt>
                <c:pt idx="117">
                  <c:v>14</c:v>
                </c:pt>
                <c:pt idx="118">
                  <c:v>6</c:v>
                </c:pt>
                <c:pt idx="119">
                  <c:v>12</c:v>
                </c:pt>
                <c:pt idx="120">
                  <c:v>15</c:v>
                </c:pt>
                <c:pt idx="121">
                  <c:v>10</c:v>
                </c:pt>
                <c:pt idx="122">
                  <c:v>12</c:v>
                </c:pt>
                <c:pt idx="123">
                  <c:v>10</c:v>
                </c:pt>
                <c:pt idx="124">
                  <c:v>11</c:v>
                </c:pt>
                <c:pt idx="125">
                  <c:v>13</c:v>
                </c:pt>
                <c:pt idx="126">
                  <c:v>12</c:v>
                </c:pt>
                <c:pt idx="127">
                  <c:v>13</c:v>
                </c:pt>
                <c:pt idx="128">
                  <c:v>12</c:v>
                </c:pt>
                <c:pt idx="129">
                  <c:v>10</c:v>
                </c:pt>
                <c:pt idx="130">
                  <c:v>16</c:v>
                </c:pt>
                <c:pt idx="131">
                  <c:v>10</c:v>
                </c:pt>
                <c:pt idx="132">
                  <c:v>14</c:v>
                </c:pt>
                <c:pt idx="133">
                  <c:v>13</c:v>
                </c:pt>
                <c:pt idx="134">
                  <c:v>14</c:v>
                </c:pt>
                <c:pt idx="135">
                  <c:v>9</c:v>
                </c:pt>
                <c:pt idx="136">
                  <c:v>7</c:v>
                </c:pt>
                <c:pt idx="137">
                  <c:v>12</c:v>
                </c:pt>
                <c:pt idx="138">
                  <c:v>10</c:v>
                </c:pt>
                <c:pt idx="139">
                  <c:v>11</c:v>
                </c:pt>
                <c:pt idx="140">
                  <c:v>9</c:v>
                </c:pt>
                <c:pt idx="141">
                  <c:v>9</c:v>
                </c:pt>
                <c:pt idx="142">
                  <c:v>11</c:v>
                </c:pt>
                <c:pt idx="143">
                  <c:v>10</c:v>
                </c:pt>
                <c:pt idx="144">
                  <c:v>9</c:v>
                </c:pt>
                <c:pt idx="145">
                  <c:v>12</c:v>
                </c:pt>
                <c:pt idx="146">
                  <c:v>15</c:v>
                </c:pt>
                <c:pt idx="147">
                  <c:v>7</c:v>
                </c:pt>
                <c:pt idx="148">
                  <c:v>9</c:v>
                </c:pt>
                <c:pt idx="149">
                  <c:v>9</c:v>
                </c:pt>
                <c:pt idx="150">
                  <c:v>15</c:v>
                </c:pt>
                <c:pt idx="151">
                  <c:v>14</c:v>
                </c:pt>
                <c:pt idx="152">
                  <c:v>12</c:v>
                </c:pt>
                <c:pt idx="153">
                  <c:v>9</c:v>
                </c:pt>
                <c:pt idx="154">
                  <c:v>10</c:v>
                </c:pt>
                <c:pt idx="155">
                  <c:v>15</c:v>
                </c:pt>
                <c:pt idx="156">
                  <c:v>9</c:v>
                </c:pt>
                <c:pt idx="157">
                  <c:v>15</c:v>
                </c:pt>
                <c:pt idx="158">
                  <c:v>23</c:v>
                </c:pt>
                <c:pt idx="159">
                  <c:v>10</c:v>
                </c:pt>
                <c:pt idx="160">
                  <c:v>12</c:v>
                </c:pt>
                <c:pt idx="161">
                  <c:v>12</c:v>
                </c:pt>
                <c:pt idx="162">
                  <c:v>15</c:v>
                </c:pt>
                <c:pt idx="163">
                  <c:v>7</c:v>
                </c:pt>
                <c:pt idx="164">
                  <c:v>14</c:v>
                </c:pt>
                <c:pt idx="165">
                  <c:v>15</c:v>
                </c:pt>
                <c:pt idx="166">
                  <c:v>13</c:v>
                </c:pt>
                <c:pt idx="167">
                  <c:v>9</c:v>
                </c:pt>
                <c:pt idx="168">
                  <c:v>12</c:v>
                </c:pt>
                <c:pt idx="169">
                  <c:v>14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9</c:v>
                </c:pt>
                <c:pt idx="174">
                  <c:v>14</c:v>
                </c:pt>
                <c:pt idx="175">
                  <c:v>7</c:v>
                </c:pt>
                <c:pt idx="176">
                  <c:v>8</c:v>
                </c:pt>
                <c:pt idx="177">
                  <c:v>7</c:v>
                </c:pt>
                <c:pt idx="178">
                  <c:v>9</c:v>
                </c:pt>
                <c:pt idx="179">
                  <c:v>8</c:v>
                </c:pt>
                <c:pt idx="180">
                  <c:v>11</c:v>
                </c:pt>
                <c:pt idx="181">
                  <c:v>7</c:v>
                </c:pt>
                <c:pt idx="182">
                  <c:v>6</c:v>
                </c:pt>
                <c:pt idx="183">
                  <c:v>6</c:v>
                </c:pt>
                <c:pt idx="184">
                  <c:v>4</c:v>
                </c:pt>
                <c:pt idx="185">
                  <c:v>6</c:v>
                </c:pt>
                <c:pt idx="186">
                  <c:v>9</c:v>
                </c:pt>
                <c:pt idx="187">
                  <c:v>6</c:v>
                </c:pt>
                <c:pt idx="188">
                  <c:v>7</c:v>
                </c:pt>
                <c:pt idx="189">
                  <c:v>11</c:v>
                </c:pt>
                <c:pt idx="190">
                  <c:v>8</c:v>
                </c:pt>
                <c:pt idx="191">
                  <c:v>8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6</c:v>
                </c:pt>
                <c:pt idx="196">
                  <c:v>11</c:v>
                </c:pt>
                <c:pt idx="197">
                  <c:v>13</c:v>
                </c:pt>
                <c:pt idx="198">
                  <c:v>2</c:v>
                </c:pt>
                <c:pt idx="199">
                  <c:v>26</c:v>
                </c:pt>
                <c:pt idx="200">
                  <c:v>21</c:v>
                </c:pt>
                <c:pt idx="201">
                  <c:v>17</c:v>
                </c:pt>
                <c:pt idx="202">
                  <c:v>27</c:v>
                </c:pt>
                <c:pt idx="203">
                  <c:v>54</c:v>
                </c:pt>
                <c:pt idx="204">
                  <c:v>39</c:v>
                </c:pt>
                <c:pt idx="205">
                  <c:v>47</c:v>
                </c:pt>
                <c:pt idx="206">
                  <c:v>55</c:v>
                </c:pt>
                <c:pt idx="207">
                  <c:v>61</c:v>
                </c:pt>
                <c:pt idx="208">
                  <c:v>57</c:v>
                </c:pt>
                <c:pt idx="209">
                  <c:v>41</c:v>
                </c:pt>
                <c:pt idx="210">
                  <c:v>36</c:v>
                </c:pt>
                <c:pt idx="211">
                  <c:v>43</c:v>
                </c:pt>
                <c:pt idx="212">
                  <c:v>34</c:v>
                </c:pt>
                <c:pt idx="213">
                  <c:v>41</c:v>
                </c:pt>
                <c:pt idx="214">
                  <c:v>29</c:v>
                </c:pt>
                <c:pt idx="215">
                  <c:v>16</c:v>
                </c:pt>
                <c:pt idx="216">
                  <c:v>30</c:v>
                </c:pt>
                <c:pt idx="217">
                  <c:v>20</c:v>
                </c:pt>
                <c:pt idx="218">
                  <c:v>17</c:v>
                </c:pt>
                <c:pt idx="219">
                  <c:v>16</c:v>
                </c:pt>
                <c:pt idx="220">
                  <c:v>10</c:v>
                </c:pt>
                <c:pt idx="221">
                  <c:v>6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6</c:v>
                </c:pt>
                <c:pt idx="226">
                  <c:v>3</c:v>
                </c:pt>
                <c:pt idx="227">
                  <c:v>9</c:v>
                </c:pt>
                <c:pt idx="228">
                  <c:v>5</c:v>
                </c:pt>
                <c:pt idx="229">
                  <c:v>2</c:v>
                </c:pt>
                <c:pt idx="230">
                  <c:v>6</c:v>
                </c:pt>
                <c:pt idx="231">
                  <c:v>2</c:v>
                </c:pt>
                <c:pt idx="232">
                  <c:v>3</c:v>
                </c:pt>
                <c:pt idx="233">
                  <c:v>3</c:v>
                </c:pt>
                <c:pt idx="234">
                  <c:v>2</c:v>
                </c:pt>
                <c:pt idx="235">
                  <c:v>4</c:v>
                </c:pt>
                <c:pt idx="236">
                  <c:v>6</c:v>
                </c:pt>
                <c:pt idx="237">
                  <c:v>4</c:v>
                </c:pt>
                <c:pt idx="238">
                  <c:v>6</c:v>
                </c:pt>
                <c:pt idx="239">
                  <c:v>4</c:v>
                </c:pt>
                <c:pt idx="240">
                  <c:v>3</c:v>
                </c:pt>
                <c:pt idx="241">
                  <c:v>2</c:v>
                </c:pt>
                <c:pt idx="242">
                  <c:v>6</c:v>
                </c:pt>
                <c:pt idx="243">
                  <c:v>5</c:v>
                </c:pt>
                <c:pt idx="244">
                  <c:v>2</c:v>
                </c:pt>
                <c:pt idx="245">
                  <c:v>4</c:v>
                </c:pt>
                <c:pt idx="246">
                  <c:v>0</c:v>
                </c:pt>
                <c:pt idx="247">
                  <c:v>3</c:v>
                </c:pt>
                <c:pt idx="248">
                  <c:v>5</c:v>
                </c:pt>
                <c:pt idx="249">
                  <c:v>5</c:v>
                </c:pt>
                <c:pt idx="250">
                  <c:v>7</c:v>
                </c:pt>
                <c:pt idx="251">
                  <c:v>8</c:v>
                </c:pt>
                <c:pt idx="252">
                  <c:v>9</c:v>
                </c:pt>
                <c:pt idx="253">
                  <c:v>7</c:v>
                </c:pt>
                <c:pt idx="254">
                  <c:v>2</c:v>
                </c:pt>
                <c:pt idx="255">
                  <c:v>1</c:v>
                </c:pt>
                <c:pt idx="256">
                  <c:v>6</c:v>
                </c:pt>
                <c:pt idx="257">
                  <c:v>10</c:v>
                </c:pt>
                <c:pt idx="258">
                  <c:v>3</c:v>
                </c:pt>
                <c:pt idx="259">
                  <c:v>2</c:v>
                </c:pt>
                <c:pt idx="260">
                  <c:v>5</c:v>
                </c:pt>
                <c:pt idx="261">
                  <c:v>2</c:v>
                </c:pt>
                <c:pt idx="262">
                  <c:v>5</c:v>
                </c:pt>
                <c:pt idx="263">
                  <c:v>3</c:v>
                </c:pt>
                <c:pt idx="264">
                  <c:v>5</c:v>
                </c:pt>
                <c:pt idx="265">
                  <c:v>2</c:v>
                </c:pt>
                <c:pt idx="266">
                  <c:v>3</c:v>
                </c:pt>
                <c:pt idx="267">
                  <c:v>8</c:v>
                </c:pt>
                <c:pt idx="268">
                  <c:v>2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6</c:v>
                </c:pt>
                <c:pt idx="273">
                  <c:v>3</c:v>
                </c:pt>
                <c:pt idx="274">
                  <c:v>3</c:v>
                </c:pt>
                <c:pt idx="275">
                  <c:v>1</c:v>
                </c:pt>
                <c:pt idx="276">
                  <c:v>3</c:v>
                </c:pt>
                <c:pt idx="277">
                  <c:v>5</c:v>
                </c:pt>
                <c:pt idx="278">
                  <c:v>9</c:v>
                </c:pt>
                <c:pt idx="279">
                  <c:v>4</c:v>
                </c:pt>
                <c:pt idx="280">
                  <c:v>0</c:v>
                </c:pt>
                <c:pt idx="281">
                  <c:v>5</c:v>
                </c:pt>
                <c:pt idx="282">
                  <c:v>4</c:v>
                </c:pt>
                <c:pt idx="283">
                  <c:v>3</c:v>
                </c:pt>
                <c:pt idx="284">
                  <c:v>5</c:v>
                </c:pt>
                <c:pt idx="285">
                  <c:v>0</c:v>
                </c:pt>
                <c:pt idx="286">
                  <c:v>3</c:v>
                </c:pt>
                <c:pt idx="287">
                  <c:v>1</c:v>
                </c:pt>
                <c:pt idx="288">
                  <c:v>3</c:v>
                </c:pt>
                <c:pt idx="289">
                  <c:v>2</c:v>
                </c:pt>
                <c:pt idx="290">
                  <c:v>3</c:v>
                </c:pt>
                <c:pt idx="291">
                  <c:v>5</c:v>
                </c:pt>
                <c:pt idx="292">
                  <c:v>3</c:v>
                </c:pt>
                <c:pt idx="293">
                  <c:v>4</c:v>
                </c:pt>
                <c:pt idx="294">
                  <c:v>2</c:v>
                </c:pt>
                <c:pt idx="295">
                  <c:v>0</c:v>
                </c:pt>
                <c:pt idx="296">
                  <c:v>5</c:v>
                </c:pt>
                <c:pt idx="297">
                  <c:v>3</c:v>
                </c:pt>
                <c:pt idx="298">
                  <c:v>1</c:v>
                </c:pt>
                <c:pt idx="299">
                  <c:v>4</c:v>
                </c:pt>
                <c:pt idx="300">
                  <c:v>5</c:v>
                </c:pt>
                <c:pt idx="301">
                  <c:v>2</c:v>
                </c:pt>
                <c:pt idx="302">
                  <c:v>1</c:v>
                </c:pt>
                <c:pt idx="303">
                  <c:v>6</c:v>
                </c:pt>
                <c:pt idx="304">
                  <c:v>1</c:v>
                </c:pt>
                <c:pt idx="305">
                  <c:v>2</c:v>
                </c:pt>
                <c:pt idx="306">
                  <c:v>4</c:v>
                </c:pt>
                <c:pt idx="307">
                  <c:v>5</c:v>
                </c:pt>
                <c:pt idx="308">
                  <c:v>2</c:v>
                </c:pt>
                <c:pt idx="309">
                  <c:v>1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1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2</c:v>
                </c:pt>
                <c:pt idx="322">
                  <c:v>5</c:v>
                </c:pt>
                <c:pt idx="323">
                  <c:v>1</c:v>
                </c:pt>
                <c:pt idx="324">
                  <c:v>4</c:v>
                </c:pt>
                <c:pt idx="325">
                  <c:v>1</c:v>
                </c:pt>
                <c:pt idx="326">
                  <c:v>0</c:v>
                </c:pt>
                <c:pt idx="327">
                  <c:v>1</c:v>
                </c:pt>
                <c:pt idx="328">
                  <c:v>5</c:v>
                </c:pt>
                <c:pt idx="329">
                  <c:v>2</c:v>
                </c:pt>
                <c:pt idx="330">
                  <c:v>3</c:v>
                </c:pt>
                <c:pt idx="331">
                  <c:v>7</c:v>
                </c:pt>
                <c:pt idx="332">
                  <c:v>2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3</c:v>
                </c:pt>
                <c:pt idx="337">
                  <c:v>2</c:v>
                </c:pt>
                <c:pt idx="338">
                  <c:v>7</c:v>
                </c:pt>
                <c:pt idx="339">
                  <c:v>2</c:v>
                </c:pt>
                <c:pt idx="340">
                  <c:v>3</c:v>
                </c:pt>
                <c:pt idx="341">
                  <c:v>2</c:v>
                </c:pt>
                <c:pt idx="342">
                  <c:v>1</c:v>
                </c:pt>
                <c:pt idx="343">
                  <c:v>4</c:v>
                </c:pt>
                <c:pt idx="344">
                  <c:v>5</c:v>
                </c:pt>
                <c:pt idx="345">
                  <c:v>0</c:v>
                </c:pt>
                <c:pt idx="346">
                  <c:v>3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2</c:v>
                </c:pt>
                <c:pt idx="351">
                  <c:v>3</c:v>
                </c:pt>
                <c:pt idx="352">
                  <c:v>2</c:v>
                </c:pt>
                <c:pt idx="353">
                  <c:v>3</c:v>
                </c:pt>
                <c:pt idx="354">
                  <c:v>0</c:v>
                </c:pt>
                <c:pt idx="355">
                  <c:v>5</c:v>
                </c:pt>
                <c:pt idx="356">
                  <c:v>1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1</c:v>
                </c:pt>
                <c:pt idx="366">
                  <c:v>0</c:v>
                </c:pt>
                <c:pt idx="367">
                  <c:v>4</c:v>
                </c:pt>
                <c:pt idx="368">
                  <c:v>1</c:v>
                </c:pt>
                <c:pt idx="369">
                  <c:v>1</c:v>
                </c:pt>
                <c:pt idx="370">
                  <c:v>3</c:v>
                </c:pt>
                <c:pt idx="371">
                  <c:v>2</c:v>
                </c:pt>
                <c:pt idx="372">
                  <c:v>4</c:v>
                </c:pt>
                <c:pt idx="373">
                  <c:v>3</c:v>
                </c:pt>
                <c:pt idx="374">
                  <c:v>2</c:v>
                </c:pt>
                <c:pt idx="375">
                  <c:v>5</c:v>
                </c:pt>
                <c:pt idx="376">
                  <c:v>1</c:v>
                </c:pt>
                <c:pt idx="377">
                  <c:v>2</c:v>
                </c:pt>
                <c:pt idx="378">
                  <c:v>1</c:v>
                </c:pt>
                <c:pt idx="379">
                  <c:v>3</c:v>
                </c:pt>
                <c:pt idx="380">
                  <c:v>3</c:v>
                </c:pt>
                <c:pt idx="381">
                  <c:v>5</c:v>
                </c:pt>
                <c:pt idx="382">
                  <c:v>6</c:v>
                </c:pt>
                <c:pt idx="383">
                  <c:v>0</c:v>
                </c:pt>
                <c:pt idx="384">
                  <c:v>1</c:v>
                </c:pt>
                <c:pt idx="385">
                  <c:v>0</c:v>
                </c:pt>
                <c:pt idx="386">
                  <c:v>4</c:v>
                </c:pt>
                <c:pt idx="387">
                  <c:v>4</c:v>
                </c:pt>
                <c:pt idx="388">
                  <c:v>0</c:v>
                </c:pt>
                <c:pt idx="389">
                  <c:v>0</c:v>
                </c:pt>
                <c:pt idx="390">
                  <c:v>3</c:v>
                </c:pt>
                <c:pt idx="391">
                  <c:v>1</c:v>
                </c:pt>
                <c:pt idx="392">
                  <c:v>1</c:v>
                </c:pt>
                <c:pt idx="393">
                  <c:v>2</c:v>
                </c:pt>
                <c:pt idx="394">
                  <c:v>2</c:v>
                </c:pt>
                <c:pt idx="395">
                  <c:v>1</c:v>
                </c:pt>
                <c:pt idx="396">
                  <c:v>2</c:v>
                </c:pt>
                <c:pt idx="397">
                  <c:v>3</c:v>
                </c:pt>
                <c:pt idx="398">
                  <c:v>0</c:v>
                </c:pt>
                <c:pt idx="399">
                  <c:v>1</c:v>
                </c:pt>
                <c:pt idx="400">
                  <c:v>3</c:v>
                </c:pt>
                <c:pt idx="401">
                  <c:v>3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0</c:v>
                </c:pt>
                <c:pt idx="406">
                  <c:v>1</c:v>
                </c:pt>
                <c:pt idx="407">
                  <c:v>4</c:v>
                </c:pt>
                <c:pt idx="408">
                  <c:v>2</c:v>
                </c:pt>
                <c:pt idx="409">
                  <c:v>3</c:v>
                </c:pt>
                <c:pt idx="410">
                  <c:v>3</c:v>
                </c:pt>
                <c:pt idx="411">
                  <c:v>1</c:v>
                </c:pt>
                <c:pt idx="412">
                  <c:v>1</c:v>
                </c:pt>
                <c:pt idx="413">
                  <c:v>0</c:v>
                </c:pt>
                <c:pt idx="414">
                  <c:v>1</c:v>
                </c:pt>
                <c:pt idx="415">
                  <c:v>0</c:v>
                </c:pt>
                <c:pt idx="416">
                  <c:v>3</c:v>
                </c:pt>
                <c:pt idx="417">
                  <c:v>6</c:v>
                </c:pt>
                <c:pt idx="418">
                  <c:v>0</c:v>
                </c:pt>
                <c:pt idx="419">
                  <c:v>2</c:v>
                </c:pt>
                <c:pt idx="420">
                  <c:v>4</c:v>
                </c:pt>
                <c:pt idx="421">
                  <c:v>2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3</c:v>
                </c:pt>
                <c:pt idx="427">
                  <c:v>2</c:v>
                </c:pt>
                <c:pt idx="428">
                  <c:v>1</c:v>
                </c:pt>
                <c:pt idx="429">
                  <c:v>1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1</c:v>
                </c:pt>
                <c:pt idx="434">
                  <c:v>0</c:v>
                </c:pt>
                <c:pt idx="435">
                  <c:v>1</c:v>
                </c:pt>
                <c:pt idx="436">
                  <c:v>1</c:v>
                </c:pt>
                <c:pt idx="437">
                  <c:v>0</c:v>
                </c:pt>
                <c:pt idx="438">
                  <c:v>2</c:v>
                </c:pt>
                <c:pt idx="439">
                  <c:v>1</c:v>
                </c:pt>
                <c:pt idx="440">
                  <c:v>1</c:v>
                </c:pt>
                <c:pt idx="441">
                  <c:v>2</c:v>
                </c:pt>
                <c:pt idx="442">
                  <c:v>2</c:v>
                </c:pt>
                <c:pt idx="443">
                  <c:v>3</c:v>
                </c:pt>
                <c:pt idx="444">
                  <c:v>0</c:v>
                </c:pt>
                <c:pt idx="445">
                  <c:v>3</c:v>
                </c:pt>
                <c:pt idx="446">
                  <c:v>2</c:v>
                </c:pt>
                <c:pt idx="447">
                  <c:v>1</c:v>
                </c:pt>
                <c:pt idx="448">
                  <c:v>0</c:v>
                </c:pt>
                <c:pt idx="449">
                  <c:v>1</c:v>
                </c:pt>
                <c:pt idx="450">
                  <c:v>3</c:v>
                </c:pt>
                <c:pt idx="451">
                  <c:v>0</c:v>
                </c:pt>
                <c:pt idx="452">
                  <c:v>2</c:v>
                </c:pt>
                <c:pt idx="453">
                  <c:v>2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2</c:v>
                </c:pt>
                <c:pt idx="459">
                  <c:v>0</c:v>
                </c:pt>
                <c:pt idx="460">
                  <c:v>1</c:v>
                </c:pt>
                <c:pt idx="461">
                  <c:v>0</c:v>
                </c:pt>
                <c:pt idx="462">
                  <c:v>0</c:v>
                </c:pt>
                <c:pt idx="463">
                  <c:v>2</c:v>
                </c:pt>
                <c:pt idx="464">
                  <c:v>4</c:v>
                </c:pt>
                <c:pt idx="465">
                  <c:v>0</c:v>
                </c:pt>
                <c:pt idx="466">
                  <c:v>2</c:v>
                </c:pt>
                <c:pt idx="467">
                  <c:v>3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1</c:v>
                </c:pt>
                <c:pt idx="472">
                  <c:v>3</c:v>
                </c:pt>
                <c:pt idx="473">
                  <c:v>1</c:v>
                </c:pt>
                <c:pt idx="474">
                  <c:v>1</c:v>
                </c:pt>
                <c:pt idx="475">
                  <c:v>2</c:v>
                </c:pt>
                <c:pt idx="476">
                  <c:v>0</c:v>
                </c:pt>
                <c:pt idx="477">
                  <c:v>1</c:v>
                </c:pt>
                <c:pt idx="478">
                  <c:v>2</c:v>
                </c:pt>
                <c:pt idx="479">
                  <c:v>0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0</c:v>
                </c:pt>
                <c:pt idx="484">
                  <c:v>1</c:v>
                </c:pt>
                <c:pt idx="485">
                  <c:v>0</c:v>
                </c:pt>
                <c:pt idx="486">
                  <c:v>2</c:v>
                </c:pt>
                <c:pt idx="487">
                  <c:v>2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2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33-40D8-A9B6-2E9BA423CF51}"/>
            </c:ext>
          </c:extLst>
        </c:ser>
        <c:ser>
          <c:idx val="2"/>
          <c:order val="2"/>
          <c:tx>
            <c:strRef>
              <c:f>'0.7% ww'!$D$1</c:f>
              <c:strCache>
                <c:ptCount val="1"/>
                <c:pt idx="0">
                  <c:v>pt3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'0.7% ww'!$A$2:$A$4097</c:f>
              <c:numCache>
                <c:formatCode>General</c:formatCode>
                <c:ptCount val="409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'0.7% ww'!$D$2:$D$4097</c:f>
              <c:numCache>
                <c:formatCode>General</c:formatCode>
                <c:ptCount val="4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10</c:v>
                </c:pt>
                <c:pt idx="6">
                  <c:v>12</c:v>
                </c:pt>
                <c:pt idx="7">
                  <c:v>44</c:v>
                </c:pt>
                <c:pt idx="8">
                  <c:v>67</c:v>
                </c:pt>
                <c:pt idx="9">
                  <c:v>125</c:v>
                </c:pt>
                <c:pt idx="10">
                  <c:v>162</c:v>
                </c:pt>
                <c:pt idx="11">
                  <c:v>205</c:v>
                </c:pt>
                <c:pt idx="12">
                  <c:v>243</c:v>
                </c:pt>
                <c:pt idx="13">
                  <c:v>220</c:v>
                </c:pt>
                <c:pt idx="14">
                  <c:v>233</c:v>
                </c:pt>
                <c:pt idx="15">
                  <c:v>254</c:v>
                </c:pt>
                <c:pt idx="16">
                  <c:v>257</c:v>
                </c:pt>
                <c:pt idx="17">
                  <c:v>236</c:v>
                </c:pt>
                <c:pt idx="18">
                  <c:v>245</c:v>
                </c:pt>
                <c:pt idx="19">
                  <c:v>239</c:v>
                </c:pt>
                <c:pt idx="20">
                  <c:v>264</c:v>
                </c:pt>
                <c:pt idx="21">
                  <c:v>314</c:v>
                </c:pt>
                <c:pt idx="22">
                  <c:v>326</c:v>
                </c:pt>
                <c:pt idx="23">
                  <c:v>350</c:v>
                </c:pt>
                <c:pt idx="24">
                  <c:v>378</c:v>
                </c:pt>
                <c:pt idx="25">
                  <c:v>394</c:v>
                </c:pt>
                <c:pt idx="26">
                  <c:v>383</c:v>
                </c:pt>
                <c:pt idx="27">
                  <c:v>346</c:v>
                </c:pt>
                <c:pt idx="28">
                  <c:v>296</c:v>
                </c:pt>
                <c:pt idx="29">
                  <c:v>203</c:v>
                </c:pt>
                <c:pt idx="30">
                  <c:v>135</c:v>
                </c:pt>
                <c:pt idx="31">
                  <c:v>75</c:v>
                </c:pt>
                <c:pt idx="32">
                  <c:v>48</c:v>
                </c:pt>
                <c:pt idx="33">
                  <c:v>32</c:v>
                </c:pt>
                <c:pt idx="34">
                  <c:v>31</c:v>
                </c:pt>
                <c:pt idx="35">
                  <c:v>26</c:v>
                </c:pt>
                <c:pt idx="36">
                  <c:v>27</c:v>
                </c:pt>
                <c:pt idx="37">
                  <c:v>23</c:v>
                </c:pt>
                <c:pt idx="38">
                  <c:v>24</c:v>
                </c:pt>
                <c:pt idx="39">
                  <c:v>23</c:v>
                </c:pt>
                <c:pt idx="40">
                  <c:v>22</c:v>
                </c:pt>
                <c:pt idx="41">
                  <c:v>19</c:v>
                </c:pt>
                <c:pt idx="42">
                  <c:v>16</c:v>
                </c:pt>
                <c:pt idx="43">
                  <c:v>22</c:v>
                </c:pt>
                <c:pt idx="44">
                  <c:v>24</c:v>
                </c:pt>
                <c:pt idx="45">
                  <c:v>33</c:v>
                </c:pt>
                <c:pt idx="46">
                  <c:v>29</c:v>
                </c:pt>
                <c:pt idx="47">
                  <c:v>41</c:v>
                </c:pt>
                <c:pt idx="48">
                  <c:v>47</c:v>
                </c:pt>
                <c:pt idx="49">
                  <c:v>42</c:v>
                </c:pt>
                <c:pt idx="50">
                  <c:v>53</c:v>
                </c:pt>
                <c:pt idx="51">
                  <c:v>78</c:v>
                </c:pt>
                <c:pt idx="52">
                  <c:v>69</c:v>
                </c:pt>
                <c:pt idx="53">
                  <c:v>63</c:v>
                </c:pt>
                <c:pt idx="54">
                  <c:v>71</c:v>
                </c:pt>
                <c:pt idx="55">
                  <c:v>45</c:v>
                </c:pt>
                <c:pt idx="56">
                  <c:v>46</c:v>
                </c:pt>
                <c:pt idx="57">
                  <c:v>34</c:v>
                </c:pt>
                <c:pt idx="58">
                  <c:v>24</c:v>
                </c:pt>
                <c:pt idx="59">
                  <c:v>27</c:v>
                </c:pt>
                <c:pt idx="60">
                  <c:v>20</c:v>
                </c:pt>
                <c:pt idx="61">
                  <c:v>14</c:v>
                </c:pt>
                <c:pt idx="62">
                  <c:v>23</c:v>
                </c:pt>
                <c:pt idx="63">
                  <c:v>23</c:v>
                </c:pt>
                <c:pt idx="64">
                  <c:v>24</c:v>
                </c:pt>
                <c:pt idx="65">
                  <c:v>23</c:v>
                </c:pt>
                <c:pt idx="66">
                  <c:v>23</c:v>
                </c:pt>
                <c:pt idx="67">
                  <c:v>24</c:v>
                </c:pt>
                <c:pt idx="68">
                  <c:v>16</c:v>
                </c:pt>
                <c:pt idx="69">
                  <c:v>27</c:v>
                </c:pt>
                <c:pt idx="70">
                  <c:v>24</c:v>
                </c:pt>
                <c:pt idx="71">
                  <c:v>21</c:v>
                </c:pt>
                <c:pt idx="72">
                  <c:v>22</c:v>
                </c:pt>
                <c:pt idx="73">
                  <c:v>21</c:v>
                </c:pt>
                <c:pt idx="74">
                  <c:v>29</c:v>
                </c:pt>
                <c:pt idx="75">
                  <c:v>16</c:v>
                </c:pt>
                <c:pt idx="76">
                  <c:v>24</c:v>
                </c:pt>
                <c:pt idx="77">
                  <c:v>20</c:v>
                </c:pt>
                <c:pt idx="78">
                  <c:v>23</c:v>
                </c:pt>
                <c:pt idx="79">
                  <c:v>17</c:v>
                </c:pt>
                <c:pt idx="80">
                  <c:v>20</c:v>
                </c:pt>
                <c:pt idx="81">
                  <c:v>25</c:v>
                </c:pt>
                <c:pt idx="82">
                  <c:v>9</c:v>
                </c:pt>
                <c:pt idx="83">
                  <c:v>17</c:v>
                </c:pt>
                <c:pt idx="84">
                  <c:v>17</c:v>
                </c:pt>
                <c:pt idx="85">
                  <c:v>18</c:v>
                </c:pt>
                <c:pt idx="86">
                  <c:v>18</c:v>
                </c:pt>
                <c:pt idx="87">
                  <c:v>11</c:v>
                </c:pt>
                <c:pt idx="88">
                  <c:v>24</c:v>
                </c:pt>
                <c:pt idx="89">
                  <c:v>15</c:v>
                </c:pt>
                <c:pt idx="90">
                  <c:v>19</c:v>
                </c:pt>
                <c:pt idx="91">
                  <c:v>21</c:v>
                </c:pt>
                <c:pt idx="92">
                  <c:v>19</c:v>
                </c:pt>
                <c:pt idx="93">
                  <c:v>16</c:v>
                </c:pt>
                <c:pt idx="94">
                  <c:v>19</c:v>
                </c:pt>
                <c:pt idx="95">
                  <c:v>15</c:v>
                </c:pt>
                <c:pt idx="96">
                  <c:v>17</c:v>
                </c:pt>
                <c:pt idx="97">
                  <c:v>16</c:v>
                </c:pt>
                <c:pt idx="98">
                  <c:v>20</c:v>
                </c:pt>
                <c:pt idx="99">
                  <c:v>13</c:v>
                </c:pt>
                <c:pt idx="100">
                  <c:v>18</c:v>
                </c:pt>
                <c:pt idx="101">
                  <c:v>20</c:v>
                </c:pt>
                <c:pt idx="102">
                  <c:v>16</c:v>
                </c:pt>
                <c:pt idx="103">
                  <c:v>11</c:v>
                </c:pt>
                <c:pt idx="104">
                  <c:v>18</c:v>
                </c:pt>
                <c:pt idx="105">
                  <c:v>12</c:v>
                </c:pt>
                <c:pt idx="106">
                  <c:v>14</c:v>
                </c:pt>
                <c:pt idx="107">
                  <c:v>17</c:v>
                </c:pt>
                <c:pt idx="108">
                  <c:v>15</c:v>
                </c:pt>
                <c:pt idx="109">
                  <c:v>16</c:v>
                </c:pt>
                <c:pt idx="110">
                  <c:v>15</c:v>
                </c:pt>
                <c:pt idx="111">
                  <c:v>16</c:v>
                </c:pt>
                <c:pt idx="112">
                  <c:v>9</c:v>
                </c:pt>
                <c:pt idx="113">
                  <c:v>14</c:v>
                </c:pt>
                <c:pt idx="114">
                  <c:v>12</c:v>
                </c:pt>
                <c:pt idx="115">
                  <c:v>21</c:v>
                </c:pt>
                <c:pt idx="116">
                  <c:v>14</c:v>
                </c:pt>
                <c:pt idx="117">
                  <c:v>14</c:v>
                </c:pt>
                <c:pt idx="118">
                  <c:v>15</c:v>
                </c:pt>
                <c:pt idx="119">
                  <c:v>17</c:v>
                </c:pt>
                <c:pt idx="120">
                  <c:v>15</c:v>
                </c:pt>
                <c:pt idx="121">
                  <c:v>16</c:v>
                </c:pt>
                <c:pt idx="122">
                  <c:v>22</c:v>
                </c:pt>
                <c:pt idx="123">
                  <c:v>12</c:v>
                </c:pt>
                <c:pt idx="124">
                  <c:v>19</c:v>
                </c:pt>
                <c:pt idx="125">
                  <c:v>17</c:v>
                </c:pt>
                <c:pt idx="126">
                  <c:v>15</c:v>
                </c:pt>
                <c:pt idx="127">
                  <c:v>13</c:v>
                </c:pt>
                <c:pt idx="128">
                  <c:v>12</c:v>
                </c:pt>
                <c:pt idx="129">
                  <c:v>13</c:v>
                </c:pt>
                <c:pt idx="130">
                  <c:v>18</c:v>
                </c:pt>
                <c:pt idx="131">
                  <c:v>15</c:v>
                </c:pt>
                <c:pt idx="132">
                  <c:v>20</c:v>
                </c:pt>
                <c:pt idx="133">
                  <c:v>8</c:v>
                </c:pt>
                <c:pt idx="134">
                  <c:v>11</c:v>
                </c:pt>
                <c:pt idx="135">
                  <c:v>13</c:v>
                </c:pt>
                <c:pt idx="136">
                  <c:v>17</c:v>
                </c:pt>
                <c:pt idx="137">
                  <c:v>12</c:v>
                </c:pt>
                <c:pt idx="138">
                  <c:v>20</c:v>
                </c:pt>
                <c:pt idx="139">
                  <c:v>15</c:v>
                </c:pt>
                <c:pt idx="140">
                  <c:v>16</c:v>
                </c:pt>
                <c:pt idx="141">
                  <c:v>12</c:v>
                </c:pt>
                <c:pt idx="142">
                  <c:v>17</c:v>
                </c:pt>
                <c:pt idx="143">
                  <c:v>16</c:v>
                </c:pt>
                <c:pt idx="144">
                  <c:v>10</c:v>
                </c:pt>
                <c:pt idx="145">
                  <c:v>11</c:v>
                </c:pt>
                <c:pt idx="146">
                  <c:v>6</c:v>
                </c:pt>
                <c:pt idx="147">
                  <c:v>16</c:v>
                </c:pt>
                <c:pt idx="148">
                  <c:v>6</c:v>
                </c:pt>
                <c:pt idx="149">
                  <c:v>13</c:v>
                </c:pt>
                <c:pt idx="150">
                  <c:v>9</c:v>
                </c:pt>
                <c:pt idx="151">
                  <c:v>14</c:v>
                </c:pt>
                <c:pt idx="152">
                  <c:v>16</c:v>
                </c:pt>
                <c:pt idx="153">
                  <c:v>13</c:v>
                </c:pt>
                <c:pt idx="154">
                  <c:v>13</c:v>
                </c:pt>
                <c:pt idx="155">
                  <c:v>10</c:v>
                </c:pt>
                <c:pt idx="156">
                  <c:v>17</c:v>
                </c:pt>
                <c:pt idx="157">
                  <c:v>21</c:v>
                </c:pt>
                <c:pt idx="158">
                  <c:v>14</c:v>
                </c:pt>
                <c:pt idx="159">
                  <c:v>17</c:v>
                </c:pt>
                <c:pt idx="160">
                  <c:v>21</c:v>
                </c:pt>
                <c:pt idx="161">
                  <c:v>20</c:v>
                </c:pt>
                <c:pt idx="162">
                  <c:v>11</c:v>
                </c:pt>
                <c:pt idx="163">
                  <c:v>17</c:v>
                </c:pt>
                <c:pt idx="164">
                  <c:v>18</c:v>
                </c:pt>
                <c:pt idx="165">
                  <c:v>16</c:v>
                </c:pt>
                <c:pt idx="166">
                  <c:v>14</c:v>
                </c:pt>
                <c:pt idx="167">
                  <c:v>14</c:v>
                </c:pt>
                <c:pt idx="168">
                  <c:v>11</c:v>
                </c:pt>
                <c:pt idx="169">
                  <c:v>12</c:v>
                </c:pt>
                <c:pt idx="170">
                  <c:v>13</c:v>
                </c:pt>
                <c:pt idx="171">
                  <c:v>8</c:v>
                </c:pt>
                <c:pt idx="172">
                  <c:v>8</c:v>
                </c:pt>
                <c:pt idx="173">
                  <c:v>17</c:v>
                </c:pt>
                <c:pt idx="174">
                  <c:v>10</c:v>
                </c:pt>
                <c:pt idx="175">
                  <c:v>12</c:v>
                </c:pt>
                <c:pt idx="176">
                  <c:v>13</c:v>
                </c:pt>
                <c:pt idx="177">
                  <c:v>11</c:v>
                </c:pt>
                <c:pt idx="178">
                  <c:v>9</c:v>
                </c:pt>
                <c:pt idx="179">
                  <c:v>10</c:v>
                </c:pt>
                <c:pt idx="180">
                  <c:v>7</c:v>
                </c:pt>
                <c:pt idx="181">
                  <c:v>8</c:v>
                </c:pt>
                <c:pt idx="182">
                  <c:v>6</c:v>
                </c:pt>
                <c:pt idx="183">
                  <c:v>9</c:v>
                </c:pt>
                <c:pt idx="184">
                  <c:v>16</c:v>
                </c:pt>
                <c:pt idx="185">
                  <c:v>8</c:v>
                </c:pt>
                <c:pt idx="186">
                  <c:v>10</c:v>
                </c:pt>
                <c:pt idx="187">
                  <c:v>8</c:v>
                </c:pt>
                <c:pt idx="188">
                  <c:v>10</c:v>
                </c:pt>
                <c:pt idx="189">
                  <c:v>5</c:v>
                </c:pt>
                <c:pt idx="190">
                  <c:v>9</c:v>
                </c:pt>
                <c:pt idx="191">
                  <c:v>17</c:v>
                </c:pt>
                <c:pt idx="192">
                  <c:v>8</c:v>
                </c:pt>
                <c:pt idx="193">
                  <c:v>7</c:v>
                </c:pt>
                <c:pt idx="194">
                  <c:v>8</c:v>
                </c:pt>
                <c:pt idx="195">
                  <c:v>9</c:v>
                </c:pt>
                <c:pt idx="196">
                  <c:v>10</c:v>
                </c:pt>
                <c:pt idx="197">
                  <c:v>21</c:v>
                </c:pt>
                <c:pt idx="198">
                  <c:v>21</c:v>
                </c:pt>
                <c:pt idx="199">
                  <c:v>24</c:v>
                </c:pt>
                <c:pt idx="200">
                  <c:v>30</c:v>
                </c:pt>
                <c:pt idx="201">
                  <c:v>38</c:v>
                </c:pt>
                <c:pt idx="202">
                  <c:v>42</c:v>
                </c:pt>
                <c:pt idx="203">
                  <c:v>61</c:v>
                </c:pt>
                <c:pt idx="204">
                  <c:v>64</c:v>
                </c:pt>
                <c:pt idx="205">
                  <c:v>55</c:v>
                </c:pt>
                <c:pt idx="206">
                  <c:v>61</c:v>
                </c:pt>
                <c:pt idx="207">
                  <c:v>74</c:v>
                </c:pt>
                <c:pt idx="208">
                  <c:v>64</c:v>
                </c:pt>
                <c:pt idx="209">
                  <c:v>63</c:v>
                </c:pt>
                <c:pt idx="210">
                  <c:v>50</c:v>
                </c:pt>
                <c:pt idx="211">
                  <c:v>48</c:v>
                </c:pt>
                <c:pt idx="212">
                  <c:v>58</c:v>
                </c:pt>
                <c:pt idx="213">
                  <c:v>39</c:v>
                </c:pt>
                <c:pt idx="214">
                  <c:v>46</c:v>
                </c:pt>
                <c:pt idx="215">
                  <c:v>37</c:v>
                </c:pt>
                <c:pt idx="216">
                  <c:v>32</c:v>
                </c:pt>
                <c:pt idx="217">
                  <c:v>21</c:v>
                </c:pt>
                <c:pt idx="218">
                  <c:v>16</c:v>
                </c:pt>
                <c:pt idx="219">
                  <c:v>16</c:v>
                </c:pt>
                <c:pt idx="220">
                  <c:v>9</c:v>
                </c:pt>
                <c:pt idx="221">
                  <c:v>7</c:v>
                </c:pt>
                <c:pt idx="222">
                  <c:v>5</c:v>
                </c:pt>
                <c:pt idx="223">
                  <c:v>4</c:v>
                </c:pt>
                <c:pt idx="224">
                  <c:v>3</c:v>
                </c:pt>
                <c:pt idx="225">
                  <c:v>8</c:v>
                </c:pt>
                <c:pt idx="226">
                  <c:v>5</c:v>
                </c:pt>
                <c:pt idx="227">
                  <c:v>7</c:v>
                </c:pt>
                <c:pt idx="228">
                  <c:v>6</c:v>
                </c:pt>
                <c:pt idx="229">
                  <c:v>10</c:v>
                </c:pt>
                <c:pt idx="230">
                  <c:v>13</c:v>
                </c:pt>
                <c:pt idx="231">
                  <c:v>7</c:v>
                </c:pt>
                <c:pt idx="232">
                  <c:v>1</c:v>
                </c:pt>
                <c:pt idx="233">
                  <c:v>6</c:v>
                </c:pt>
                <c:pt idx="234">
                  <c:v>11</c:v>
                </c:pt>
                <c:pt idx="235">
                  <c:v>10</c:v>
                </c:pt>
                <c:pt idx="236">
                  <c:v>6</c:v>
                </c:pt>
                <c:pt idx="237">
                  <c:v>8</c:v>
                </c:pt>
                <c:pt idx="238">
                  <c:v>8</c:v>
                </c:pt>
                <c:pt idx="239">
                  <c:v>9</c:v>
                </c:pt>
                <c:pt idx="240">
                  <c:v>4</c:v>
                </c:pt>
                <c:pt idx="241">
                  <c:v>3</c:v>
                </c:pt>
                <c:pt idx="242">
                  <c:v>12</c:v>
                </c:pt>
                <c:pt idx="243">
                  <c:v>4</c:v>
                </c:pt>
                <c:pt idx="244">
                  <c:v>8</c:v>
                </c:pt>
                <c:pt idx="245">
                  <c:v>2</c:v>
                </c:pt>
                <c:pt idx="246">
                  <c:v>1</c:v>
                </c:pt>
                <c:pt idx="247">
                  <c:v>5</c:v>
                </c:pt>
                <c:pt idx="248">
                  <c:v>9</c:v>
                </c:pt>
                <c:pt idx="249">
                  <c:v>3</c:v>
                </c:pt>
                <c:pt idx="250">
                  <c:v>3</c:v>
                </c:pt>
                <c:pt idx="251">
                  <c:v>5</c:v>
                </c:pt>
                <c:pt idx="252">
                  <c:v>5</c:v>
                </c:pt>
                <c:pt idx="253">
                  <c:v>8</c:v>
                </c:pt>
                <c:pt idx="254">
                  <c:v>5</c:v>
                </c:pt>
                <c:pt idx="255">
                  <c:v>1</c:v>
                </c:pt>
                <c:pt idx="256">
                  <c:v>4</c:v>
                </c:pt>
                <c:pt idx="257">
                  <c:v>6</c:v>
                </c:pt>
                <c:pt idx="258">
                  <c:v>5</c:v>
                </c:pt>
                <c:pt idx="259">
                  <c:v>3</c:v>
                </c:pt>
                <c:pt idx="260">
                  <c:v>7</c:v>
                </c:pt>
                <c:pt idx="261">
                  <c:v>3</c:v>
                </c:pt>
                <c:pt idx="262">
                  <c:v>5</c:v>
                </c:pt>
                <c:pt idx="263">
                  <c:v>4</c:v>
                </c:pt>
                <c:pt idx="264">
                  <c:v>8</c:v>
                </c:pt>
                <c:pt idx="265">
                  <c:v>4</c:v>
                </c:pt>
                <c:pt idx="266">
                  <c:v>8</c:v>
                </c:pt>
                <c:pt idx="267">
                  <c:v>4</c:v>
                </c:pt>
                <c:pt idx="268">
                  <c:v>8</c:v>
                </c:pt>
                <c:pt idx="269">
                  <c:v>4</c:v>
                </c:pt>
                <c:pt idx="270">
                  <c:v>8</c:v>
                </c:pt>
                <c:pt idx="271">
                  <c:v>7</c:v>
                </c:pt>
                <c:pt idx="272">
                  <c:v>3</c:v>
                </c:pt>
                <c:pt idx="273">
                  <c:v>3</c:v>
                </c:pt>
                <c:pt idx="274">
                  <c:v>8</c:v>
                </c:pt>
                <c:pt idx="275">
                  <c:v>7</c:v>
                </c:pt>
                <c:pt idx="276">
                  <c:v>5</c:v>
                </c:pt>
                <c:pt idx="277">
                  <c:v>3</c:v>
                </c:pt>
                <c:pt idx="278">
                  <c:v>3</c:v>
                </c:pt>
                <c:pt idx="279">
                  <c:v>5</c:v>
                </c:pt>
                <c:pt idx="280">
                  <c:v>1</c:v>
                </c:pt>
                <c:pt idx="281">
                  <c:v>5</c:v>
                </c:pt>
                <c:pt idx="282">
                  <c:v>10</c:v>
                </c:pt>
                <c:pt idx="283">
                  <c:v>5</c:v>
                </c:pt>
                <c:pt idx="284">
                  <c:v>3</c:v>
                </c:pt>
                <c:pt idx="285">
                  <c:v>1</c:v>
                </c:pt>
                <c:pt idx="286">
                  <c:v>4</c:v>
                </c:pt>
                <c:pt idx="287">
                  <c:v>4</c:v>
                </c:pt>
                <c:pt idx="288">
                  <c:v>3</c:v>
                </c:pt>
                <c:pt idx="289">
                  <c:v>4</c:v>
                </c:pt>
                <c:pt idx="290">
                  <c:v>0</c:v>
                </c:pt>
                <c:pt idx="291">
                  <c:v>8</c:v>
                </c:pt>
                <c:pt idx="292">
                  <c:v>2</c:v>
                </c:pt>
                <c:pt idx="293">
                  <c:v>3</c:v>
                </c:pt>
                <c:pt idx="294">
                  <c:v>0</c:v>
                </c:pt>
                <c:pt idx="295">
                  <c:v>4</c:v>
                </c:pt>
                <c:pt idx="296">
                  <c:v>2</c:v>
                </c:pt>
                <c:pt idx="297">
                  <c:v>4</c:v>
                </c:pt>
                <c:pt idx="298">
                  <c:v>4</c:v>
                </c:pt>
                <c:pt idx="299">
                  <c:v>1</c:v>
                </c:pt>
                <c:pt idx="300">
                  <c:v>5</c:v>
                </c:pt>
                <c:pt idx="301">
                  <c:v>4</c:v>
                </c:pt>
                <c:pt idx="302">
                  <c:v>3</c:v>
                </c:pt>
                <c:pt idx="303">
                  <c:v>8</c:v>
                </c:pt>
                <c:pt idx="304">
                  <c:v>2</c:v>
                </c:pt>
                <c:pt idx="305">
                  <c:v>4</c:v>
                </c:pt>
                <c:pt idx="306">
                  <c:v>3</c:v>
                </c:pt>
                <c:pt idx="307">
                  <c:v>6</c:v>
                </c:pt>
                <c:pt idx="308">
                  <c:v>5</c:v>
                </c:pt>
                <c:pt idx="309">
                  <c:v>3</c:v>
                </c:pt>
                <c:pt idx="310">
                  <c:v>5</c:v>
                </c:pt>
                <c:pt idx="311">
                  <c:v>3</c:v>
                </c:pt>
                <c:pt idx="312">
                  <c:v>2</c:v>
                </c:pt>
                <c:pt idx="313">
                  <c:v>4</c:v>
                </c:pt>
                <c:pt idx="314">
                  <c:v>0</c:v>
                </c:pt>
                <c:pt idx="315">
                  <c:v>1</c:v>
                </c:pt>
                <c:pt idx="316">
                  <c:v>3</c:v>
                </c:pt>
                <c:pt idx="317">
                  <c:v>2</c:v>
                </c:pt>
                <c:pt idx="318">
                  <c:v>3</c:v>
                </c:pt>
                <c:pt idx="319">
                  <c:v>3</c:v>
                </c:pt>
                <c:pt idx="320">
                  <c:v>4</c:v>
                </c:pt>
                <c:pt idx="321">
                  <c:v>1</c:v>
                </c:pt>
                <c:pt idx="322">
                  <c:v>4</c:v>
                </c:pt>
                <c:pt idx="323">
                  <c:v>5</c:v>
                </c:pt>
                <c:pt idx="324">
                  <c:v>3</c:v>
                </c:pt>
                <c:pt idx="325">
                  <c:v>2</c:v>
                </c:pt>
                <c:pt idx="326">
                  <c:v>4</c:v>
                </c:pt>
                <c:pt idx="327">
                  <c:v>3</c:v>
                </c:pt>
                <c:pt idx="328">
                  <c:v>3</c:v>
                </c:pt>
                <c:pt idx="329">
                  <c:v>4</c:v>
                </c:pt>
                <c:pt idx="330">
                  <c:v>2</c:v>
                </c:pt>
                <c:pt idx="331">
                  <c:v>2</c:v>
                </c:pt>
                <c:pt idx="332">
                  <c:v>0</c:v>
                </c:pt>
                <c:pt idx="333">
                  <c:v>6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4</c:v>
                </c:pt>
                <c:pt idx="338">
                  <c:v>3</c:v>
                </c:pt>
                <c:pt idx="339">
                  <c:v>2</c:v>
                </c:pt>
                <c:pt idx="340">
                  <c:v>3</c:v>
                </c:pt>
                <c:pt idx="341">
                  <c:v>1</c:v>
                </c:pt>
                <c:pt idx="342">
                  <c:v>6</c:v>
                </c:pt>
                <c:pt idx="343">
                  <c:v>2</c:v>
                </c:pt>
                <c:pt idx="344">
                  <c:v>4</c:v>
                </c:pt>
                <c:pt idx="345">
                  <c:v>4</c:v>
                </c:pt>
                <c:pt idx="346">
                  <c:v>4</c:v>
                </c:pt>
                <c:pt idx="347">
                  <c:v>1</c:v>
                </c:pt>
                <c:pt idx="348">
                  <c:v>1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2</c:v>
                </c:pt>
                <c:pt idx="356">
                  <c:v>1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2</c:v>
                </c:pt>
                <c:pt idx="361">
                  <c:v>3</c:v>
                </c:pt>
                <c:pt idx="362">
                  <c:v>4</c:v>
                </c:pt>
                <c:pt idx="363">
                  <c:v>2</c:v>
                </c:pt>
                <c:pt idx="364">
                  <c:v>2</c:v>
                </c:pt>
                <c:pt idx="365">
                  <c:v>5</c:v>
                </c:pt>
                <c:pt idx="366">
                  <c:v>1</c:v>
                </c:pt>
                <c:pt idx="367">
                  <c:v>2</c:v>
                </c:pt>
                <c:pt idx="368">
                  <c:v>5</c:v>
                </c:pt>
                <c:pt idx="369">
                  <c:v>2</c:v>
                </c:pt>
                <c:pt idx="370">
                  <c:v>3</c:v>
                </c:pt>
                <c:pt idx="371">
                  <c:v>3</c:v>
                </c:pt>
                <c:pt idx="372">
                  <c:v>5</c:v>
                </c:pt>
                <c:pt idx="373">
                  <c:v>1</c:v>
                </c:pt>
                <c:pt idx="374">
                  <c:v>2</c:v>
                </c:pt>
                <c:pt idx="375">
                  <c:v>3</c:v>
                </c:pt>
                <c:pt idx="376">
                  <c:v>2</c:v>
                </c:pt>
                <c:pt idx="377">
                  <c:v>0</c:v>
                </c:pt>
                <c:pt idx="378">
                  <c:v>2</c:v>
                </c:pt>
                <c:pt idx="379">
                  <c:v>2</c:v>
                </c:pt>
                <c:pt idx="380">
                  <c:v>0</c:v>
                </c:pt>
                <c:pt idx="381">
                  <c:v>5</c:v>
                </c:pt>
                <c:pt idx="382">
                  <c:v>0</c:v>
                </c:pt>
                <c:pt idx="383">
                  <c:v>3</c:v>
                </c:pt>
                <c:pt idx="384">
                  <c:v>2</c:v>
                </c:pt>
                <c:pt idx="385">
                  <c:v>3</c:v>
                </c:pt>
                <c:pt idx="386">
                  <c:v>6</c:v>
                </c:pt>
                <c:pt idx="387">
                  <c:v>5</c:v>
                </c:pt>
                <c:pt idx="388">
                  <c:v>2</c:v>
                </c:pt>
                <c:pt idx="389">
                  <c:v>1</c:v>
                </c:pt>
                <c:pt idx="390">
                  <c:v>5</c:v>
                </c:pt>
                <c:pt idx="391">
                  <c:v>1</c:v>
                </c:pt>
                <c:pt idx="392">
                  <c:v>4</c:v>
                </c:pt>
                <c:pt idx="393">
                  <c:v>1</c:v>
                </c:pt>
                <c:pt idx="394">
                  <c:v>2</c:v>
                </c:pt>
                <c:pt idx="395">
                  <c:v>4</c:v>
                </c:pt>
                <c:pt idx="396">
                  <c:v>0</c:v>
                </c:pt>
                <c:pt idx="397">
                  <c:v>2</c:v>
                </c:pt>
                <c:pt idx="398">
                  <c:v>0</c:v>
                </c:pt>
                <c:pt idx="399">
                  <c:v>1</c:v>
                </c:pt>
                <c:pt idx="400">
                  <c:v>0</c:v>
                </c:pt>
                <c:pt idx="401">
                  <c:v>2</c:v>
                </c:pt>
                <c:pt idx="402">
                  <c:v>3</c:v>
                </c:pt>
                <c:pt idx="403">
                  <c:v>2</c:v>
                </c:pt>
                <c:pt idx="404">
                  <c:v>3</c:v>
                </c:pt>
                <c:pt idx="405">
                  <c:v>2</c:v>
                </c:pt>
                <c:pt idx="406">
                  <c:v>1</c:v>
                </c:pt>
                <c:pt idx="407">
                  <c:v>1</c:v>
                </c:pt>
                <c:pt idx="408">
                  <c:v>5</c:v>
                </c:pt>
                <c:pt idx="409">
                  <c:v>3</c:v>
                </c:pt>
                <c:pt idx="410">
                  <c:v>0</c:v>
                </c:pt>
                <c:pt idx="411">
                  <c:v>0</c:v>
                </c:pt>
                <c:pt idx="412">
                  <c:v>3</c:v>
                </c:pt>
                <c:pt idx="413">
                  <c:v>5</c:v>
                </c:pt>
                <c:pt idx="414">
                  <c:v>3</c:v>
                </c:pt>
                <c:pt idx="415">
                  <c:v>3</c:v>
                </c:pt>
                <c:pt idx="416">
                  <c:v>1</c:v>
                </c:pt>
                <c:pt idx="417">
                  <c:v>0</c:v>
                </c:pt>
                <c:pt idx="418">
                  <c:v>6</c:v>
                </c:pt>
                <c:pt idx="419">
                  <c:v>2</c:v>
                </c:pt>
                <c:pt idx="420">
                  <c:v>7</c:v>
                </c:pt>
                <c:pt idx="421">
                  <c:v>2</c:v>
                </c:pt>
                <c:pt idx="422">
                  <c:v>1</c:v>
                </c:pt>
                <c:pt idx="423">
                  <c:v>1</c:v>
                </c:pt>
                <c:pt idx="424">
                  <c:v>3</c:v>
                </c:pt>
                <c:pt idx="425">
                  <c:v>1</c:v>
                </c:pt>
                <c:pt idx="426">
                  <c:v>1</c:v>
                </c:pt>
                <c:pt idx="427">
                  <c:v>0</c:v>
                </c:pt>
                <c:pt idx="428">
                  <c:v>2</c:v>
                </c:pt>
                <c:pt idx="429">
                  <c:v>1</c:v>
                </c:pt>
                <c:pt idx="430">
                  <c:v>3</c:v>
                </c:pt>
                <c:pt idx="431">
                  <c:v>3</c:v>
                </c:pt>
                <c:pt idx="432">
                  <c:v>0</c:v>
                </c:pt>
                <c:pt idx="433">
                  <c:v>2</c:v>
                </c:pt>
                <c:pt idx="434">
                  <c:v>1</c:v>
                </c:pt>
                <c:pt idx="435">
                  <c:v>5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5</c:v>
                </c:pt>
                <c:pt idx="440">
                  <c:v>2</c:v>
                </c:pt>
                <c:pt idx="441">
                  <c:v>3</c:v>
                </c:pt>
                <c:pt idx="442">
                  <c:v>0</c:v>
                </c:pt>
                <c:pt idx="443">
                  <c:v>2</c:v>
                </c:pt>
                <c:pt idx="444">
                  <c:v>4</c:v>
                </c:pt>
                <c:pt idx="445">
                  <c:v>0</c:v>
                </c:pt>
                <c:pt idx="446">
                  <c:v>2</c:v>
                </c:pt>
                <c:pt idx="447">
                  <c:v>1</c:v>
                </c:pt>
                <c:pt idx="448">
                  <c:v>2</c:v>
                </c:pt>
                <c:pt idx="449">
                  <c:v>1</c:v>
                </c:pt>
                <c:pt idx="450">
                  <c:v>0</c:v>
                </c:pt>
                <c:pt idx="451">
                  <c:v>2</c:v>
                </c:pt>
                <c:pt idx="452">
                  <c:v>3</c:v>
                </c:pt>
                <c:pt idx="453">
                  <c:v>1</c:v>
                </c:pt>
                <c:pt idx="454">
                  <c:v>2</c:v>
                </c:pt>
                <c:pt idx="455">
                  <c:v>4</c:v>
                </c:pt>
                <c:pt idx="456">
                  <c:v>0</c:v>
                </c:pt>
                <c:pt idx="457">
                  <c:v>0</c:v>
                </c:pt>
                <c:pt idx="458">
                  <c:v>1</c:v>
                </c:pt>
                <c:pt idx="459">
                  <c:v>1</c:v>
                </c:pt>
                <c:pt idx="460">
                  <c:v>2</c:v>
                </c:pt>
                <c:pt idx="461">
                  <c:v>2</c:v>
                </c:pt>
                <c:pt idx="462">
                  <c:v>1</c:v>
                </c:pt>
                <c:pt idx="463">
                  <c:v>2</c:v>
                </c:pt>
                <c:pt idx="464">
                  <c:v>0</c:v>
                </c:pt>
                <c:pt idx="465">
                  <c:v>2</c:v>
                </c:pt>
                <c:pt idx="466">
                  <c:v>2</c:v>
                </c:pt>
                <c:pt idx="467">
                  <c:v>0</c:v>
                </c:pt>
                <c:pt idx="468">
                  <c:v>1</c:v>
                </c:pt>
                <c:pt idx="469">
                  <c:v>0</c:v>
                </c:pt>
                <c:pt idx="470">
                  <c:v>1</c:v>
                </c:pt>
                <c:pt idx="471">
                  <c:v>0</c:v>
                </c:pt>
                <c:pt idx="472">
                  <c:v>2</c:v>
                </c:pt>
                <c:pt idx="473">
                  <c:v>2</c:v>
                </c:pt>
                <c:pt idx="474">
                  <c:v>0</c:v>
                </c:pt>
                <c:pt idx="475">
                  <c:v>1</c:v>
                </c:pt>
                <c:pt idx="476">
                  <c:v>0</c:v>
                </c:pt>
                <c:pt idx="477">
                  <c:v>2</c:v>
                </c:pt>
                <c:pt idx="478">
                  <c:v>3</c:v>
                </c:pt>
                <c:pt idx="479">
                  <c:v>1</c:v>
                </c:pt>
                <c:pt idx="480">
                  <c:v>2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2</c:v>
                </c:pt>
                <c:pt idx="485">
                  <c:v>2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1</c:v>
                </c:pt>
                <c:pt idx="491">
                  <c:v>0</c:v>
                </c:pt>
                <c:pt idx="492">
                  <c:v>2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33-40D8-A9B6-2E9BA423CF51}"/>
            </c:ext>
          </c:extLst>
        </c:ser>
        <c:ser>
          <c:idx val="3"/>
          <c:order val="3"/>
          <c:tx>
            <c:strRef>
              <c:f>'0.7% ww'!$E$1</c:f>
              <c:strCache>
                <c:ptCount val="1"/>
                <c:pt idx="0">
                  <c:v>pt4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'0.7% ww'!$A$2:$A$4097</c:f>
              <c:numCache>
                <c:formatCode>General</c:formatCode>
                <c:ptCount val="409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'0.7% ww'!$E$2:$E$4097</c:f>
              <c:numCache>
                <c:formatCode>General</c:formatCode>
                <c:ptCount val="4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20</c:v>
                </c:pt>
                <c:pt idx="7">
                  <c:v>53</c:v>
                </c:pt>
                <c:pt idx="8">
                  <c:v>76</c:v>
                </c:pt>
                <c:pt idx="9">
                  <c:v>141</c:v>
                </c:pt>
                <c:pt idx="10">
                  <c:v>214</c:v>
                </c:pt>
                <c:pt idx="11">
                  <c:v>274</c:v>
                </c:pt>
                <c:pt idx="12">
                  <c:v>289</c:v>
                </c:pt>
                <c:pt idx="13">
                  <c:v>240</c:v>
                </c:pt>
                <c:pt idx="14">
                  <c:v>233</c:v>
                </c:pt>
                <c:pt idx="15">
                  <c:v>297</c:v>
                </c:pt>
                <c:pt idx="16">
                  <c:v>279</c:v>
                </c:pt>
                <c:pt idx="17">
                  <c:v>289</c:v>
                </c:pt>
                <c:pt idx="18">
                  <c:v>285</c:v>
                </c:pt>
                <c:pt idx="19">
                  <c:v>293</c:v>
                </c:pt>
                <c:pt idx="20">
                  <c:v>318</c:v>
                </c:pt>
                <c:pt idx="21">
                  <c:v>331</c:v>
                </c:pt>
                <c:pt idx="22">
                  <c:v>357</c:v>
                </c:pt>
                <c:pt idx="23">
                  <c:v>395</c:v>
                </c:pt>
                <c:pt idx="24">
                  <c:v>441</c:v>
                </c:pt>
                <c:pt idx="25">
                  <c:v>436</c:v>
                </c:pt>
                <c:pt idx="26">
                  <c:v>469</c:v>
                </c:pt>
                <c:pt idx="27">
                  <c:v>416</c:v>
                </c:pt>
                <c:pt idx="28">
                  <c:v>341</c:v>
                </c:pt>
                <c:pt idx="29">
                  <c:v>255</c:v>
                </c:pt>
                <c:pt idx="30">
                  <c:v>159</c:v>
                </c:pt>
                <c:pt idx="31">
                  <c:v>90</c:v>
                </c:pt>
                <c:pt idx="32">
                  <c:v>60</c:v>
                </c:pt>
                <c:pt idx="33">
                  <c:v>35</c:v>
                </c:pt>
                <c:pt idx="34">
                  <c:v>29</c:v>
                </c:pt>
                <c:pt idx="35">
                  <c:v>22</c:v>
                </c:pt>
                <c:pt idx="36">
                  <c:v>26</c:v>
                </c:pt>
                <c:pt idx="37">
                  <c:v>24</c:v>
                </c:pt>
                <c:pt idx="38">
                  <c:v>25</c:v>
                </c:pt>
                <c:pt idx="39">
                  <c:v>19</c:v>
                </c:pt>
                <c:pt idx="40">
                  <c:v>27</c:v>
                </c:pt>
                <c:pt idx="41">
                  <c:v>32</c:v>
                </c:pt>
                <c:pt idx="42">
                  <c:v>21</c:v>
                </c:pt>
                <c:pt idx="43">
                  <c:v>30</c:v>
                </c:pt>
                <c:pt idx="44">
                  <c:v>26</c:v>
                </c:pt>
                <c:pt idx="45">
                  <c:v>32</c:v>
                </c:pt>
                <c:pt idx="46">
                  <c:v>32</c:v>
                </c:pt>
                <c:pt idx="47">
                  <c:v>35</c:v>
                </c:pt>
                <c:pt idx="48">
                  <c:v>41</c:v>
                </c:pt>
                <c:pt idx="49">
                  <c:v>64</c:v>
                </c:pt>
                <c:pt idx="50">
                  <c:v>54</c:v>
                </c:pt>
                <c:pt idx="51">
                  <c:v>51</c:v>
                </c:pt>
                <c:pt idx="52">
                  <c:v>85</c:v>
                </c:pt>
                <c:pt idx="53">
                  <c:v>78</c:v>
                </c:pt>
                <c:pt idx="54">
                  <c:v>67</c:v>
                </c:pt>
                <c:pt idx="55">
                  <c:v>56</c:v>
                </c:pt>
                <c:pt idx="56">
                  <c:v>28</c:v>
                </c:pt>
                <c:pt idx="57">
                  <c:v>36</c:v>
                </c:pt>
                <c:pt idx="58">
                  <c:v>24</c:v>
                </c:pt>
                <c:pt idx="59">
                  <c:v>17</c:v>
                </c:pt>
                <c:pt idx="60">
                  <c:v>19</c:v>
                </c:pt>
                <c:pt idx="61">
                  <c:v>25</c:v>
                </c:pt>
                <c:pt idx="62">
                  <c:v>22</c:v>
                </c:pt>
                <c:pt idx="63">
                  <c:v>15</c:v>
                </c:pt>
                <c:pt idx="64">
                  <c:v>25</c:v>
                </c:pt>
                <c:pt idx="65">
                  <c:v>17</c:v>
                </c:pt>
                <c:pt idx="66">
                  <c:v>18</c:v>
                </c:pt>
                <c:pt idx="67">
                  <c:v>27</c:v>
                </c:pt>
                <c:pt idx="68">
                  <c:v>25</c:v>
                </c:pt>
                <c:pt idx="69">
                  <c:v>17</c:v>
                </c:pt>
                <c:pt idx="70">
                  <c:v>17</c:v>
                </c:pt>
                <c:pt idx="71">
                  <c:v>19</c:v>
                </c:pt>
                <c:pt idx="72">
                  <c:v>25</c:v>
                </c:pt>
                <c:pt idx="73">
                  <c:v>19</c:v>
                </c:pt>
                <c:pt idx="74">
                  <c:v>19</c:v>
                </c:pt>
                <c:pt idx="75">
                  <c:v>22</c:v>
                </c:pt>
                <c:pt idx="76">
                  <c:v>12</c:v>
                </c:pt>
                <c:pt idx="77">
                  <c:v>25</c:v>
                </c:pt>
                <c:pt idx="78">
                  <c:v>21</c:v>
                </c:pt>
                <c:pt idx="79">
                  <c:v>25</c:v>
                </c:pt>
                <c:pt idx="80">
                  <c:v>15</c:v>
                </c:pt>
                <c:pt idx="81">
                  <c:v>20</c:v>
                </c:pt>
                <c:pt idx="82">
                  <c:v>15</c:v>
                </c:pt>
                <c:pt idx="83">
                  <c:v>19</c:v>
                </c:pt>
                <c:pt idx="84">
                  <c:v>13</c:v>
                </c:pt>
                <c:pt idx="85">
                  <c:v>23</c:v>
                </c:pt>
                <c:pt idx="86">
                  <c:v>20</c:v>
                </c:pt>
                <c:pt idx="87">
                  <c:v>15</c:v>
                </c:pt>
                <c:pt idx="88">
                  <c:v>20</c:v>
                </c:pt>
                <c:pt idx="89">
                  <c:v>25</c:v>
                </c:pt>
                <c:pt idx="90">
                  <c:v>16</c:v>
                </c:pt>
                <c:pt idx="91">
                  <c:v>17</c:v>
                </c:pt>
                <c:pt idx="92">
                  <c:v>20</c:v>
                </c:pt>
                <c:pt idx="93">
                  <c:v>13</c:v>
                </c:pt>
                <c:pt idx="94">
                  <c:v>17</c:v>
                </c:pt>
                <c:pt idx="95">
                  <c:v>13</c:v>
                </c:pt>
                <c:pt idx="96">
                  <c:v>22</c:v>
                </c:pt>
                <c:pt idx="97">
                  <c:v>8</c:v>
                </c:pt>
                <c:pt idx="98">
                  <c:v>16</c:v>
                </c:pt>
                <c:pt idx="99">
                  <c:v>12</c:v>
                </c:pt>
                <c:pt idx="100">
                  <c:v>15</c:v>
                </c:pt>
                <c:pt idx="101">
                  <c:v>11</c:v>
                </c:pt>
                <c:pt idx="102">
                  <c:v>18</c:v>
                </c:pt>
                <c:pt idx="103">
                  <c:v>15</c:v>
                </c:pt>
                <c:pt idx="104">
                  <c:v>12</c:v>
                </c:pt>
                <c:pt idx="105">
                  <c:v>12</c:v>
                </c:pt>
                <c:pt idx="106">
                  <c:v>13</c:v>
                </c:pt>
                <c:pt idx="107">
                  <c:v>18</c:v>
                </c:pt>
                <c:pt idx="108">
                  <c:v>16</c:v>
                </c:pt>
                <c:pt idx="109">
                  <c:v>18</c:v>
                </c:pt>
                <c:pt idx="110">
                  <c:v>15</c:v>
                </c:pt>
                <c:pt idx="111">
                  <c:v>15</c:v>
                </c:pt>
                <c:pt idx="112">
                  <c:v>13</c:v>
                </c:pt>
                <c:pt idx="113">
                  <c:v>13</c:v>
                </c:pt>
                <c:pt idx="114">
                  <c:v>6</c:v>
                </c:pt>
                <c:pt idx="115">
                  <c:v>13</c:v>
                </c:pt>
                <c:pt idx="116">
                  <c:v>12</c:v>
                </c:pt>
                <c:pt idx="117">
                  <c:v>18</c:v>
                </c:pt>
                <c:pt idx="118">
                  <c:v>14</c:v>
                </c:pt>
                <c:pt idx="119">
                  <c:v>20</c:v>
                </c:pt>
                <c:pt idx="120">
                  <c:v>10</c:v>
                </c:pt>
                <c:pt idx="121">
                  <c:v>14</c:v>
                </c:pt>
                <c:pt idx="122">
                  <c:v>14</c:v>
                </c:pt>
                <c:pt idx="123">
                  <c:v>11</c:v>
                </c:pt>
                <c:pt idx="124">
                  <c:v>13</c:v>
                </c:pt>
                <c:pt idx="125">
                  <c:v>10</c:v>
                </c:pt>
                <c:pt idx="126">
                  <c:v>14</c:v>
                </c:pt>
                <c:pt idx="127">
                  <c:v>11</c:v>
                </c:pt>
                <c:pt idx="128">
                  <c:v>18</c:v>
                </c:pt>
                <c:pt idx="129">
                  <c:v>11</c:v>
                </c:pt>
                <c:pt idx="130">
                  <c:v>14</c:v>
                </c:pt>
                <c:pt idx="131">
                  <c:v>15</c:v>
                </c:pt>
                <c:pt idx="132">
                  <c:v>8</c:v>
                </c:pt>
                <c:pt idx="133">
                  <c:v>12</c:v>
                </c:pt>
                <c:pt idx="134">
                  <c:v>13</c:v>
                </c:pt>
                <c:pt idx="135">
                  <c:v>8</c:v>
                </c:pt>
                <c:pt idx="136">
                  <c:v>12</c:v>
                </c:pt>
                <c:pt idx="137">
                  <c:v>13</c:v>
                </c:pt>
                <c:pt idx="138">
                  <c:v>9</c:v>
                </c:pt>
                <c:pt idx="139">
                  <c:v>9</c:v>
                </c:pt>
                <c:pt idx="140">
                  <c:v>18</c:v>
                </c:pt>
                <c:pt idx="141">
                  <c:v>13</c:v>
                </c:pt>
                <c:pt idx="142">
                  <c:v>9</c:v>
                </c:pt>
                <c:pt idx="143">
                  <c:v>16</c:v>
                </c:pt>
                <c:pt idx="144">
                  <c:v>10</c:v>
                </c:pt>
                <c:pt idx="145">
                  <c:v>9</c:v>
                </c:pt>
                <c:pt idx="146">
                  <c:v>9</c:v>
                </c:pt>
                <c:pt idx="147">
                  <c:v>2</c:v>
                </c:pt>
                <c:pt idx="148">
                  <c:v>7</c:v>
                </c:pt>
                <c:pt idx="149">
                  <c:v>15</c:v>
                </c:pt>
                <c:pt idx="150">
                  <c:v>12</c:v>
                </c:pt>
                <c:pt idx="151">
                  <c:v>11</c:v>
                </c:pt>
                <c:pt idx="152">
                  <c:v>11</c:v>
                </c:pt>
                <c:pt idx="153">
                  <c:v>6</c:v>
                </c:pt>
                <c:pt idx="154">
                  <c:v>15</c:v>
                </c:pt>
                <c:pt idx="155">
                  <c:v>13</c:v>
                </c:pt>
                <c:pt idx="156">
                  <c:v>19</c:v>
                </c:pt>
                <c:pt idx="157">
                  <c:v>16</c:v>
                </c:pt>
                <c:pt idx="158">
                  <c:v>18</c:v>
                </c:pt>
                <c:pt idx="159">
                  <c:v>9</c:v>
                </c:pt>
                <c:pt idx="160">
                  <c:v>15</c:v>
                </c:pt>
                <c:pt idx="161">
                  <c:v>14</c:v>
                </c:pt>
                <c:pt idx="162">
                  <c:v>18</c:v>
                </c:pt>
                <c:pt idx="163">
                  <c:v>15</c:v>
                </c:pt>
                <c:pt idx="164">
                  <c:v>10</c:v>
                </c:pt>
                <c:pt idx="165">
                  <c:v>13</c:v>
                </c:pt>
                <c:pt idx="166">
                  <c:v>9</c:v>
                </c:pt>
                <c:pt idx="167">
                  <c:v>8</c:v>
                </c:pt>
                <c:pt idx="168">
                  <c:v>10</c:v>
                </c:pt>
                <c:pt idx="169">
                  <c:v>12</c:v>
                </c:pt>
                <c:pt idx="170">
                  <c:v>10</c:v>
                </c:pt>
                <c:pt idx="171">
                  <c:v>7</c:v>
                </c:pt>
                <c:pt idx="172">
                  <c:v>8</c:v>
                </c:pt>
                <c:pt idx="173">
                  <c:v>6</c:v>
                </c:pt>
                <c:pt idx="174">
                  <c:v>8</c:v>
                </c:pt>
                <c:pt idx="175">
                  <c:v>9</c:v>
                </c:pt>
                <c:pt idx="176">
                  <c:v>9</c:v>
                </c:pt>
                <c:pt idx="177">
                  <c:v>12</c:v>
                </c:pt>
                <c:pt idx="178">
                  <c:v>13</c:v>
                </c:pt>
                <c:pt idx="179">
                  <c:v>15</c:v>
                </c:pt>
                <c:pt idx="180">
                  <c:v>6</c:v>
                </c:pt>
                <c:pt idx="181">
                  <c:v>11</c:v>
                </c:pt>
                <c:pt idx="182">
                  <c:v>5</c:v>
                </c:pt>
                <c:pt idx="183">
                  <c:v>10</c:v>
                </c:pt>
                <c:pt idx="184">
                  <c:v>8</c:v>
                </c:pt>
                <c:pt idx="185">
                  <c:v>10</c:v>
                </c:pt>
                <c:pt idx="186">
                  <c:v>14</c:v>
                </c:pt>
                <c:pt idx="187">
                  <c:v>6</c:v>
                </c:pt>
                <c:pt idx="188">
                  <c:v>5</c:v>
                </c:pt>
                <c:pt idx="189">
                  <c:v>8</c:v>
                </c:pt>
                <c:pt idx="190">
                  <c:v>15</c:v>
                </c:pt>
                <c:pt idx="191">
                  <c:v>6</c:v>
                </c:pt>
                <c:pt idx="192">
                  <c:v>8</c:v>
                </c:pt>
                <c:pt idx="193">
                  <c:v>6</c:v>
                </c:pt>
                <c:pt idx="194">
                  <c:v>10</c:v>
                </c:pt>
                <c:pt idx="195">
                  <c:v>6</c:v>
                </c:pt>
                <c:pt idx="196">
                  <c:v>22</c:v>
                </c:pt>
                <c:pt idx="197">
                  <c:v>13</c:v>
                </c:pt>
                <c:pt idx="198">
                  <c:v>13</c:v>
                </c:pt>
                <c:pt idx="199">
                  <c:v>25</c:v>
                </c:pt>
                <c:pt idx="200">
                  <c:v>19</c:v>
                </c:pt>
                <c:pt idx="201">
                  <c:v>32</c:v>
                </c:pt>
                <c:pt idx="202">
                  <c:v>36</c:v>
                </c:pt>
                <c:pt idx="203">
                  <c:v>46</c:v>
                </c:pt>
                <c:pt idx="204">
                  <c:v>38</c:v>
                </c:pt>
                <c:pt idx="205">
                  <c:v>57</c:v>
                </c:pt>
                <c:pt idx="206">
                  <c:v>50</c:v>
                </c:pt>
                <c:pt idx="207">
                  <c:v>42</c:v>
                </c:pt>
                <c:pt idx="208">
                  <c:v>43</c:v>
                </c:pt>
                <c:pt idx="209">
                  <c:v>46</c:v>
                </c:pt>
                <c:pt idx="210">
                  <c:v>47</c:v>
                </c:pt>
                <c:pt idx="211">
                  <c:v>41</c:v>
                </c:pt>
                <c:pt idx="212">
                  <c:v>30</c:v>
                </c:pt>
                <c:pt idx="213">
                  <c:v>36</c:v>
                </c:pt>
                <c:pt idx="214">
                  <c:v>28</c:v>
                </c:pt>
                <c:pt idx="215">
                  <c:v>30</c:v>
                </c:pt>
                <c:pt idx="216">
                  <c:v>24</c:v>
                </c:pt>
                <c:pt idx="217">
                  <c:v>18</c:v>
                </c:pt>
                <c:pt idx="218">
                  <c:v>17</c:v>
                </c:pt>
                <c:pt idx="219">
                  <c:v>5</c:v>
                </c:pt>
                <c:pt idx="220">
                  <c:v>12</c:v>
                </c:pt>
                <c:pt idx="221">
                  <c:v>5</c:v>
                </c:pt>
                <c:pt idx="222">
                  <c:v>4</c:v>
                </c:pt>
                <c:pt idx="223">
                  <c:v>6</c:v>
                </c:pt>
                <c:pt idx="224">
                  <c:v>5</c:v>
                </c:pt>
                <c:pt idx="225">
                  <c:v>5</c:v>
                </c:pt>
                <c:pt idx="226">
                  <c:v>7</c:v>
                </c:pt>
                <c:pt idx="227">
                  <c:v>5</c:v>
                </c:pt>
                <c:pt idx="228">
                  <c:v>3</c:v>
                </c:pt>
                <c:pt idx="229">
                  <c:v>6</c:v>
                </c:pt>
                <c:pt idx="230">
                  <c:v>9</c:v>
                </c:pt>
                <c:pt idx="231">
                  <c:v>10</c:v>
                </c:pt>
                <c:pt idx="232">
                  <c:v>1</c:v>
                </c:pt>
                <c:pt idx="233">
                  <c:v>8</c:v>
                </c:pt>
                <c:pt idx="234">
                  <c:v>6</c:v>
                </c:pt>
                <c:pt idx="235">
                  <c:v>11</c:v>
                </c:pt>
                <c:pt idx="236">
                  <c:v>6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2</c:v>
                </c:pt>
                <c:pt idx="241">
                  <c:v>6</c:v>
                </c:pt>
                <c:pt idx="242">
                  <c:v>7</c:v>
                </c:pt>
                <c:pt idx="243">
                  <c:v>5</c:v>
                </c:pt>
                <c:pt idx="244">
                  <c:v>1</c:v>
                </c:pt>
                <c:pt idx="245">
                  <c:v>2</c:v>
                </c:pt>
                <c:pt idx="246">
                  <c:v>6</c:v>
                </c:pt>
                <c:pt idx="247">
                  <c:v>3</c:v>
                </c:pt>
                <c:pt idx="248">
                  <c:v>6</c:v>
                </c:pt>
                <c:pt idx="249">
                  <c:v>3</c:v>
                </c:pt>
                <c:pt idx="250">
                  <c:v>6</c:v>
                </c:pt>
                <c:pt idx="251">
                  <c:v>11</c:v>
                </c:pt>
                <c:pt idx="252">
                  <c:v>7</c:v>
                </c:pt>
                <c:pt idx="253">
                  <c:v>5</c:v>
                </c:pt>
                <c:pt idx="254">
                  <c:v>8</c:v>
                </c:pt>
                <c:pt idx="255">
                  <c:v>7</c:v>
                </c:pt>
                <c:pt idx="256">
                  <c:v>3</c:v>
                </c:pt>
                <c:pt idx="257">
                  <c:v>2</c:v>
                </c:pt>
                <c:pt idx="258">
                  <c:v>6</c:v>
                </c:pt>
                <c:pt idx="259">
                  <c:v>4</c:v>
                </c:pt>
                <c:pt idx="260">
                  <c:v>2</c:v>
                </c:pt>
                <c:pt idx="261">
                  <c:v>3</c:v>
                </c:pt>
                <c:pt idx="262">
                  <c:v>4</c:v>
                </c:pt>
                <c:pt idx="263">
                  <c:v>1</c:v>
                </c:pt>
                <c:pt idx="264">
                  <c:v>7</c:v>
                </c:pt>
                <c:pt idx="265">
                  <c:v>5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7</c:v>
                </c:pt>
                <c:pt idx="270">
                  <c:v>4</c:v>
                </c:pt>
                <c:pt idx="271">
                  <c:v>3</c:v>
                </c:pt>
                <c:pt idx="272">
                  <c:v>3</c:v>
                </c:pt>
                <c:pt idx="273">
                  <c:v>4</c:v>
                </c:pt>
                <c:pt idx="274">
                  <c:v>1</c:v>
                </c:pt>
                <c:pt idx="275">
                  <c:v>4</c:v>
                </c:pt>
                <c:pt idx="276">
                  <c:v>1</c:v>
                </c:pt>
                <c:pt idx="277">
                  <c:v>3</c:v>
                </c:pt>
                <c:pt idx="278">
                  <c:v>6</c:v>
                </c:pt>
                <c:pt idx="279">
                  <c:v>1</c:v>
                </c:pt>
                <c:pt idx="280">
                  <c:v>5</c:v>
                </c:pt>
                <c:pt idx="281">
                  <c:v>4</c:v>
                </c:pt>
                <c:pt idx="282">
                  <c:v>6</c:v>
                </c:pt>
                <c:pt idx="283">
                  <c:v>5</c:v>
                </c:pt>
                <c:pt idx="284">
                  <c:v>1</c:v>
                </c:pt>
                <c:pt idx="285">
                  <c:v>5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6</c:v>
                </c:pt>
                <c:pt idx="290">
                  <c:v>4</c:v>
                </c:pt>
                <c:pt idx="291">
                  <c:v>2</c:v>
                </c:pt>
                <c:pt idx="292">
                  <c:v>7</c:v>
                </c:pt>
                <c:pt idx="293">
                  <c:v>7</c:v>
                </c:pt>
                <c:pt idx="294">
                  <c:v>4</c:v>
                </c:pt>
                <c:pt idx="295">
                  <c:v>8</c:v>
                </c:pt>
                <c:pt idx="296">
                  <c:v>3</c:v>
                </c:pt>
                <c:pt idx="297">
                  <c:v>4</c:v>
                </c:pt>
                <c:pt idx="298">
                  <c:v>3</c:v>
                </c:pt>
                <c:pt idx="299">
                  <c:v>4</c:v>
                </c:pt>
                <c:pt idx="300">
                  <c:v>2</c:v>
                </c:pt>
                <c:pt idx="301">
                  <c:v>3</c:v>
                </c:pt>
                <c:pt idx="302">
                  <c:v>2</c:v>
                </c:pt>
                <c:pt idx="303">
                  <c:v>0</c:v>
                </c:pt>
                <c:pt idx="304">
                  <c:v>2</c:v>
                </c:pt>
                <c:pt idx="305">
                  <c:v>3</c:v>
                </c:pt>
                <c:pt idx="306">
                  <c:v>6</c:v>
                </c:pt>
                <c:pt idx="307">
                  <c:v>1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1</c:v>
                </c:pt>
                <c:pt idx="313">
                  <c:v>4</c:v>
                </c:pt>
                <c:pt idx="314">
                  <c:v>1</c:v>
                </c:pt>
                <c:pt idx="315">
                  <c:v>5</c:v>
                </c:pt>
                <c:pt idx="316">
                  <c:v>2</c:v>
                </c:pt>
                <c:pt idx="317">
                  <c:v>8</c:v>
                </c:pt>
                <c:pt idx="318">
                  <c:v>4</c:v>
                </c:pt>
                <c:pt idx="319">
                  <c:v>4</c:v>
                </c:pt>
                <c:pt idx="320">
                  <c:v>3</c:v>
                </c:pt>
                <c:pt idx="321">
                  <c:v>1</c:v>
                </c:pt>
                <c:pt idx="322">
                  <c:v>2</c:v>
                </c:pt>
                <c:pt idx="323">
                  <c:v>1</c:v>
                </c:pt>
                <c:pt idx="324">
                  <c:v>3</c:v>
                </c:pt>
                <c:pt idx="325">
                  <c:v>2</c:v>
                </c:pt>
                <c:pt idx="326">
                  <c:v>4</c:v>
                </c:pt>
                <c:pt idx="327">
                  <c:v>3</c:v>
                </c:pt>
                <c:pt idx="328">
                  <c:v>3</c:v>
                </c:pt>
                <c:pt idx="329">
                  <c:v>2</c:v>
                </c:pt>
                <c:pt idx="330">
                  <c:v>4</c:v>
                </c:pt>
                <c:pt idx="331">
                  <c:v>2</c:v>
                </c:pt>
                <c:pt idx="332">
                  <c:v>5</c:v>
                </c:pt>
                <c:pt idx="333">
                  <c:v>1</c:v>
                </c:pt>
                <c:pt idx="334">
                  <c:v>6</c:v>
                </c:pt>
                <c:pt idx="335">
                  <c:v>4</c:v>
                </c:pt>
                <c:pt idx="336">
                  <c:v>5</c:v>
                </c:pt>
                <c:pt idx="337">
                  <c:v>1</c:v>
                </c:pt>
                <c:pt idx="338">
                  <c:v>2</c:v>
                </c:pt>
                <c:pt idx="339">
                  <c:v>3</c:v>
                </c:pt>
                <c:pt idx="340">
                  <c:v>3</c:v>
                </c:pt>
                <c:pt idx="341">
                  <c:v>6</c:v>
                </c:pt>
                <c:pt idx="342">
                  <c:v>1</c:v>
                </c:pt>
                <c:pt idx="343">
                  <c:v>2</c:v>
                </c:pt>
                <c:pt idx="344">
                  <c:v>3</c:v>
                </c:pt>
                <c:pt idx="345">
                  <c:v>3</c:v>
                </c:pt>
                <c:pt idx="346">
                  <c:v>6</c:v>
                </c:pt>
                <c:pt idx="347">
                  <c:v>0</c:v>
                </c:pt>
                <c:pt idx="348">
                  <c:v>1</c:v>
                </c:pt>
                <c:pt idx="349">
                  <c:v>5</c:v>
                </c:pt>
                <c:pt idx="350">
                  <c:v>5</c:v>
                </c:pt>
                <c:pt idx="351">
                  <c:v>1</c:v>
                </c:pt>
                <c:pt idx="352">
                  <c:v>4</c:v>
                </c:pt>
                <c:pt idx="353">
                  <c:v>1</c:v>
                </c:pt>
                <c:pt idx="354">
                  <c:v>1</c:v>
                </c:pt>
                <c:pt idx="355">
                  <c:v>2</c:v>
                </c:pt>
                <c:pt idx="356">
                  <c:v>1</c:v>
                </c:pt>
                <c:pt idx="357">
                  <c:v>2</c:v>
                </c:pt>
                <c:pt idx="358">
                  <c:v>2</c:v>
                </c:pt>
                <c:pt idx="359">
                  <c:v>3</c:v>
                </c:pt>
                <c:pt idx="360">
                  <c:v>3</c:v>
                </c:pt>
                <c:pt idx="361">
                  <c:v>4</c:v>
                </c:pt>
                <c:pt idx="362">
                  <c:v>7</c:v>
                </c:pt>
                <c:pt idx="363">
                  <c:v>2</c:v>
                </c:pt>
                <c:pt idx="364">
                  <c:v>2</c:v>
                </c:pt>
                <c:pt idx="365">
                  <c:v>4</c:v>
                </c:pt>
                <c:pt idx="366">
                  <c:v>2</c:v>
                </c:pt>
                <c:pt idx="367">
                  <c:v>1</c:v>
                </c:pt>
                <c:pt idx="368">
                  <c:v>1</c:v>
                </c:pt>
                <c:pt idx="369">
                  <c:v>4</c:v>
                </c:pt>
                <c:pt idx="370">
                  <c:v>3</c:v>
                </c:pt>
                <c:pt idx="371">
                  <c:v>1</c:v>
                </c:pt>
                <c:pt idx="372">
                  <c:v>1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3</c:v>
                </c:pt>
                <c:pt idx="377">
                  <c:v>3</c:v>
                </c:pt>
                <c:pt idx="378">
                  <c:v>1</c:v>
                </c:pt>
                <c:pt idx="379">
                  <c:v>2</c:v>
                </c:pt>
                <c:pt idx="380">
                  <c:v>1</c:v>
                </c:pt>
                <c:pt idx="381">
                  <c:v>3</c:v>
                </c:pt>
                <c:pt idx="382">
                  <c:v>0</c:v>
                </c:pt>
                <c:pt idx="383">
                  <c:v>2</c:v>
                </c:pt>
                <c:pt idx="384">
                  <c:v>6</c:v>
                </c:pt>
                <c:pt idx="385">
                  <c:v>3</c:v>
                </c:pt>
                <c:pt idx="386">
                  <c:v>2</c:v>
                </c:pt>
                <c:pt idx="387">
                  <c:v>1</c:v>
                </c:pt>
                <c:pt idx="388">
                  <c:v>3</c:v>
                </c:pt>
                <c:pt idx="389">
                  <c:v>1</c:v>
                </c:pt>
                <c:pt idx="390">
                  <c:v>3</c:v>
                </c:pt>
                <c:pt idx="391">
                  <c:v>6</c:v>
                </c:pt>
                <c:pt idx="392">
                  <c:v>1</c:v>
                </c:pt>
                <c:pt idx="393">
                  <c:v>0</c:v>
                </c:pt>
                <c:pt idx="394">
                  <c:v>5</c:v>
                </c:pt>
                <c:pt idx="395">
                  <c:v>1</c:v>
                </c:pt>
                <c:pt idx="396">
                  <c:v>1</c:v>
                </c:pt>
                <c:pt idx="397">
                  <c:v>2</c:v>
                </c:pt>
                <c:pt idx="398">
                  <c:v>1</c:v>
                </c:pt>
                <c:pt idx="399">
                  <c:v>1</c:v>
                </c:pt>
                <c:pt idx="400">
                  <c:v>5</c:v>
                </c:pt>
                <c:pt idx="401">
                  <c:v>3</c:v>
                </c:pt>
                <c:pt idx="402">
                  <c:v>3</c:v>
                </c:pt>
                <c:pt idx="403">
                  <c:v>4</c:v>
                </c:pt>
                <c:pt idx="404">
                  <c:v>3</c:v>
                </c:pt>
                <c:pt idx="405">
                  <c:v>1</c:v>
                </c:pt>
                <c:pt idx="406">
                  <c:v>3</c:v>
                </c:pt>
                <c:pt idx="407">
                  <c:v>3</c:v>
                </c:pt>
                <c:pt idx="408">
                  <c:v>0</c:v>
                </c:pt>
                <c:pt idx="409">
                  <c:v>3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4</c:v>
                </c:pt>
                <c:pt idx="417">
                  <c:v>0</c:v>
                </c:pt>
                <c:pt idx="418">
                  <c:v>2</c:v>
                </c:pt>
                <c:pt idx="419">
                  <c:v>1</c:v>
                </c:pt>
                <c:pt idx="420">
                  <c:v>2</c:v>
                </c:pt>
                <c:pt idx="421">
                  <c:v>2</c:v>
                </c:pt>
                <c:pt idx="422">
                  <c:v>1</c:v>
                </c:pt>
                <c:pt idx="423">
                  <c:v>0</c:v>
                </c:pt>
                <c:pt idx="424">
                  <c:v>4</c:v>
                </c:pt>
                <c:pt idx="425">
                  <c:v>1</c:v>
                </c:pt>
                <c:pt idx="426">
                  <c:v>0</c:v>
                </c:pt>
                <c:pt idx="427">
                  <c:v>1</c:v>
                </c:pt>
                <c:pt idx="428">
                  <c:v>0</c:v>
                </c:pt>
                <c:pt idx="429">
                  <c:v>1</c:v>
                </c:pt>
                <c:pt idx="430">
                  <c:v>0</c:v>
                </c:pt>
                <c:pt idx="431">
                  <c:v>4</c:v>
                </c:pt>
                <c:pt idx="432">
                  <c:v>3</c:v>
                </c:pt>
                <c:pt idx="433">
                  <c:v>3</c:v>
                </c:pt>
                <c:pt idx="434">
                  <c:v>1</c:v>
                </c:pt>
                <c:pt idx="435">
                  <c:v>0</c:v>
                </c:pt>
                <c:pt idx="436">
                  <c:v>0</c:v>
                </c:pt>
                <c:pt idx="437">
                  <c:v>1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2</c:v>
                </c:pt>
                <c:pt idx="442">
                  <c:v>2</c:v>
                </c:pt>
                <c:pt idx="443">
                  <c:v>3</c:v>
                </c:pt>
                <c:pt idx="444">
                  <c:v>2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2</c:v>
                </c:pt>
                <c:pt idx="449">
                  <c:v>3</c:v>
                </c:pt>
                <c:pt idx="450">
                  <c:v>0</c:v>
                </c:pt>
                <c:pt idx="451">
                  <c:v>0</c:v>
                </c:pt>
                <c:pt idx="452">
                  <c:v>2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3</c:v>
                </c:pt>
                <c:pt idx="457">
                  <c:v>1</c:v>
                </c:pt>
                <c:pt idx="458">
                  <c:v>1</c:v>
                </c:pt>
                <c:pt idx="459">
                  <c:v>2</c:v>
                </c:pt>
                <c:pt idx="460">
                  <c:v>2</c:v>
                </c:pt>
                <c:pt idx="461">
                  <c:v>3</c:v>
                </c:pt>
                <c:pt idx="462">
                  <c:v>0</c:v>
                </c:pt>
                <c:pt idx="463">
                  <c:v>3</c:v>
                </c:pt>
                <c:pt idx="464">
                  <c:v>2</c:v>
                </c:pt>
                <c:pt idx="465">
                  <c:v>3</c:v>
                </c:pt>
                <c:pt idx="466">
                  <c:v>3</c:v>
                </c:pt>
                <c:pt idx="467">
                  <c:v>1</c:v>
                </c:pt>
                <c:pt idx="468">
                  <c:v>2</c:v>
                </c:pt>
                <c:pt idx="469">
                  <c:v>0</c:v>
                </c:pt>
                <c:pt idx="470">
                  <c:v>0</c:v>
                </c:pt>
                <c:pt idx="471">
                  <c:v>2</c:v>
                </c:pt>
                <c:pt idx="472">
                  <c:v>4</c:v>
                </c:pt>
                <c:pt idx="473">
                  <c:v>1</c:v>
                </c:pt>
                <c:pt idx="474">
                  <c:v>0</c:v>
                </c:pt>
                <c:pt idx="475">
                  <c:v>1</c:v>
                </c:pt>
                <c:pt idx="476">
                  <c:v>2</c:v>
                </c:pt>
                <c:pt idx="477">
                  <c:v>0</c:v>
                </c:pt>
                <c:pt idx="478">
                  <c:v>0</c:v>
                </c:pt>
                <c:pt idx="479">
                  <c:v>2</c:v>
                </c:pt>
                <c:pt idx="480">
                  <c:v>0</c:v>
                </c:pt>
                <c:pt idx="481">
                  <c:v>2</c:v>
                </c:pt>
                <c:pt idx="482">
                  <c:v>0</c:v>
                </c:pt>
                <c:pt idx="483">
                  <c:v>2</c:v>
                </c:pt>
                <c:pt idx="484">
                  <c:v>0</c:v>
                </c:pt>
                <c:pt idx="485">
                  <c:v>0</c:v>
                </c:pt>
                <c:pt idx="486">
                  <c:v>2</c:v>
                </c:pt>
                <c:pt idx="487">
                  <c:v>1</c:v>
                </c:pt>
                <c:pt idx="488">
                  <c:v>1</c:v>
                </c:pt>
                <c:pt idx="489">
                  <c:v>2</c:v>
                </c:pt>
                <c:pt idx="490">
                  <c:v>0</c:v>
                </c:pt>
                <c:pt idx="491">
                  <c:v>2</c:v>
                </c:pt>
                <c:pt idx="492">
                  <c:v>0</c:v>
                </c:pt>
                <c:pt idx="493">
                  <c:v>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2</c:v>
                </c:pt>
                <c:pt idx="498">
                  <c:v>0</c:v>
                </c:pt>
                <c:pt idx="499">
                  <c:v>1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1</c:v>
                </c:pt>
                <c:pt idx="504">
                  <c:v>1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33-40D8-A9B6-2E9BA423CF51}"/>
            </c:ext>
          </c:extLst>
        </c:ser>
        <c:ser>
          <c:idx val="4"/>
          <c:order val="4"/>
          <c:tx>
            <c:strRef>
              <c:f>'0.7% ww'!$F$1</c:f>
              <c:strCache>
                <c:ptCount val="1"/>
                <c:pt idx="0">
                  <c:v>pt5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'0.7% ww'!$A$2:$A$4097</c:f>
              <c:numCache>
                <c:formatCode>General</c:formatCode>
                <c:ptCount val="409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'0.7% ww'!$F$2:$F$4097</c:f>
              <c:numCache>
                <c:formatCode>General</c:formatCode>
                <c:ptCount val="4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18</c:v>
                </c:pt>
                <c:pt idx="7">
                  <c:v>36</c:v>
                </c:pt>
                <c:pt idx="8">
                  <c:v>70</c:v>
                </c:pt>
                <c:pt idx="9">
                  <c:v>142</c:v>
                </c:pt>
                <c:pt idx="10">
                  <c:v>191</c:v>
                </c:pt>
                <c:pt idx="11">
                  <c:v>223</c:v>
                </c:pt>
                <c:pt idx="12">
                  <c:v>240</c:v>
                </c:pt>
                <c:pt idx="13">
                  <c:v>242</c:v>
                </c:pt>
                <c:pt idx="14">
                  <c:v>281</c:v>
                </c:pt>
                <c:pt idx="15">
                  <c:v>238</c:v>
                </c:pt>
                <c:pt idx="16">
                  <c:v>240</c:v>
                </c:pt>
                <c:pt idx="17">
                  <c:v>268</c:v>
                </c:pt>
                <c:pt idx="18">
                  <c:v>265</c:v>
                </c:pt>
                <c:pt idx="19">
                  <c:v>277</c:v>
                </c:pt>
                <c:pt idx="20">
                  <c:v>310</c:v>
                </c:pt>
                <c:pt idx="21">
                  <c:v>321</c:v>
                </c:pt>
                <c:pt idx="22">
                  <c:v>349</c:v>
                </c:pt>
                <c:pt idx="23">
                  <c:v>386</c:v>
                </c:pt>
                <c:pt idx="24">
                  <c:v>412</c:v>
                </c:pt>
                <c:pt idx="25">
                  <c:v>432</c:v>
                </c:pt>
                <c:pt idx="26">
                  <c:v>393</c:v>
                </c:pt>
                <c:pt idx="27">
                  <c:v>393</c:v>
                </c:pt>
                <c:pt idx="28">
                  <c:v>311</c:v>
                </c:pt>
                <c:pt idx="29">
                  <c:v>198</c:v>
                </c:pt>
                <c:pt idx="30">
                  <c:v>147</c:v>
                </c:pt>
                <c:pt idx="31">
                  <c:v>93</c:v>
                </c:pt>
                <c:pt idx="32">
                  <c:v>66</c:v>
                </c:pt>
                <c:pt idx="33">
                  <c:v>33</c:v>
                </c:pt>
                <c:pt idx="34">
                  <c:v>26</c:v>
                </c:pt>
                <c:pt idx="35">
                  <c:v>26</c:v>
                </c:pt>
                <c:pt idx="36">
                  <c:v>22</c:v>
                </c:pt>
                <c:pt idx="37">
                  <c:v>28</c:v>
                </c:pt>
                <c:pt idx="38">
                  <c:v>30</c:v>
                </c:pt>
                <c:pt idx="39">
                  <c:v>26</c:v>
                </c:pt>
                <c:pt idx="40">
                  <c:v>19</c:v>
                </c:pt>
                <c:pt idx="41">
                  <c:v>23</c:v>
                </c:pt>
                <c:pt idx="42">
                  <c:v>30</c:v>
                </c:pt>
                <c:pt idx="43">
                  <c:v>24</c:v>
                </c:pt>
                <c:pt idx="44">
                  <c:v>23</c:v>
                </c:pt>
                <c:pt idx="45">
                  <c:v>37</c:v>
                </c:pt>
                <c:pt idx="46">
                  <c:v>33</c:v>
                </c:pt>
                <c:pt idx="47">
                  <c:v>44</c:v>
                </c:pt>
                <c:pt idx="48">
                  <c:v>63</c:v>
                </c:pt>
                <c:pt idx="49">
                  <c:v>60</c:v>
                </c:pt>
                <c:pt idx="50">
                  <c:v>88</c:v>
                </c:pt>
                <c:pt idx="51">
                  <c:v>88</c:v>
                </c:pt>
                <c:pt idx="52">
                  <c:v>90</c:v>
                </c:pt>
                <c:pt idx="53">
                  <c:v>100</c:v>
                </c:pt>
                <c:pt idx="54">
                  <c:v>77</c:v>
                </c:pt>
                <c:pt idx="55">
                  <c:v>59</c:v>
                </c:pt>
                <c:pt idx="56">
                  <c:v>46</c:v>
                </c:pt>
                <c:pt idx="57">
                  <c:v>27</c:v>
                </c:pt>
                <c:pt idx="58">
                  <c:v>23</c:v>
                </c:pt>
                <c:pt idx="59">
                  <c:v>11</c:v>
                </c:pt>
                <c:pt idx="60">
                  <c:v>20</c:v>
                </c:pt>
                <c:pt idx="61">
                  <c:v>21</c:v>
                </c:pt>
                <c:pt idx="62">
                  <c:v>12</c:v>
                </c:pt>
                <c:pt idx="63">
                  <c:v>18</c:v>
                </c:pt>
                <c:pt idx="64">
                  <c:v>21</c:v>
                </c:pt>
                <c:pt idx="65">
                  <c:v>25</c:v>
                </c:pt>
                <c:pt idx="66">
                  <c:v>18</c:v>
                </c:pt>
                <c:pt idx="67">
                  <c:v>17</c:v>
                </c:pt>
                <c:pt idx="68">
                  <c:v>24</c:v>
                </c:pt>
                <c:pt idx="69">
                  <c:v>20</c:v>
                </c:pt>
                <c:pt idx="70">
                  <c:v>31</c:v>
                </c:pt>
                <c:pt idx="71">
                  <c:v>15</c:v>
                </c:pt>
                <c:pt idx="72">
                  <c:v>20</c:v>
                </c:pt>
                <c:pt idx="73">
                  <c:v>29</c:v>
                </c:pt>
                <c:pt idx="74">
                  <c:v>16</c:v>
                </c:pt>
                <c:pt idx="75">
                  <c:v>10</c:v>
                </c:pt>
                <c:pt idx="76">
                  <c:v>9</c:v>
                </c:pt>
                <c:pt idx="77">
                  <c:v>14</c:v>
                </c:pt>
                <c:pt idx="78">
                  <c:v>18</c:v>
                </c:pt>
                <c:pt idx="79">
                  <c:v>15</c:v>
                </c:pt>
                <c:pt idx="80">
                  <c:v>12</c:v>
                </c:pt>
                <c:pt idx="81">
                  <c:v>14</c:v>
                </c:pt>
                <c:pt idx="82">
                  <c:v>23</c:v>
                </c:pt>
                <c:pt idx="83">
                  <c:v>13</c:v>
                </c:pt>
                <c:pt idx="84">
                  <c:v>18</c:v>
                </c:pt>
                <c:pt idx="85">
                  <c:v>18</c:v>
                </c:pt>
                <c:pt idx="86">
                  <c:v>10</c:v>
                </c:pt>
                <c:pt idx="87">
                  <c:v>16</c:v>
                </c:pt>
                <c:pt idx="88">
                  <c:v>18</c:v>
                </c:pt>
                <c:pt idx="89">
                  <c:v>23</c:v>
                </c:pt>
                <c:pt idx="90">
                  <c:v>16</c:v>
                </c:pt>
                <c:pt idx="91">
                  <c:v>16</c:v>
                </c:pt>
                <c:pt idx="92">
                  <c:v>23</c:v>
                </c:pt>
                <c:pt idx="93">
                  <c:v>16</c:v>
                </c:pt>
                <c:pt idx="94">
                  <c:v>17</c:v>
                </c:pt>
                <c:pt idx="95">
                  <c:v>13</c:v>
                </c:pt>
                <c:pt idx="96">
                  <c:v>16</c:v>
                </c:pt>
                <c:pt idx="97">
                  <c:v>17</c:v>
                </c:pt>
                <c:pt idx="98">
                  <c:v>14</c:v>
                </c:pt>
                <c:pt idx="99">
                  <c:v>10</c:v>
                </c:pt>
                <c:pt idx="100">
                  <c:v>17</c:v>
                </c:pt>
                <c:pt idx="101">
                  <c:v>14</c:v>
                </c:pt>
                <c:pt idx="102">
                  <c:v>11</c:v>
                </c:pt>
                <c:pt idx="103">
                  <c:v>14</c:v>
                </c:pt>
                <c:pt idx="104">
                  <c:v>11</c:v>
                </c:pt>
                <c:pt idx="105">
                  <c:v>16</c:v>
                </c:pt>
                <c:pt idx="106">
                  <c:v>18</c:v>
                </c:pt>
                <c:pt idx="107">
                  <c:v>16</c:v>
                </c:pt>
                <c:pt idx="108">
                  <c:v>14</c:v>
                </c:pt>
                <c:pt idx="109">
                  <c:v>24</c:v>
                </c:pt>
                <c:pt idx="110">
                  <c:v>14</c:v>
                </c:pt>
                <c:pt idx="111">
                  <c:v>13</c:v>
                </c:pt>
                <c:pt idx="112">
                  <c:v>10</c:v>
                </c:pt>
                <c:pt idx="113">
                  <c:v>20</c:v>
                </c:pt>
                <c:pt idx="114">
                  <c:v>14</c:v>
                </c:pt>
                <c:pt idx="115">
                  <c:v>10</c:v>
                </c:pt>
                <c:pt idx="116">
                  <c:v>9</c:v>
                </c:pt>
                <c:pt idx="117">
                  <c:v>14</c:v>
                </c:pt>
                <c:pt idx="118">
                  <c:v>16</c:v>
                </c:pt>
                <c:pt idx="119">
                  <c:v>13</c:v>
                </c:pt>
                <c:pt idx="120">
                  <c:v>10</c:v>
                </c:pt>
                <c:pt idx="121">
                  <c:v>16</c:v>
                </c:pt>
                <c:pt idx="122">
                  <c:v>9</c:v>
                </c:pt>
                <c:pt idx="123">
                  <c:v>10</c:v>
                </c:pt>
                <c:pt idx="124">
                  <c:v>11</c:v>
                </c:pt>
                <c:pt idx="125">
                  <c:v>8</c:v>
                </c:pt>
                <c:pt idx="126">
                  <c:v>16</c:v>
                </c:pt>
                <c:pt idx="127">
                  <c:v>12</c:v>
                </c:pt>
                <c:pt idx="128">
                  <c:v>14</c:v>
                </c:pt>
                <c:pt idx="129">
                  <c:v>9</c:v>
                </c:pt>
                <c:pt idx="130">
                  <c:v>15</c:v>
                </c:pt>
                <c:pt idx="131">
                  <c:v>3</c:v>
                </c:pt>
                <c:pt idx="132">
                  <c:v>14</c:v>
                </c:pt>
                <c:pt idx="133">
                  <c:v>13</c:v>
                </c:pt>
                <c:pt idx="134">
                  <c:v>11</c:v>
                </c:pt>
                <c:pt idx="135">
                  <c:v>13</c:v>
                </c:pt>
                <c:pt idx="136">
                  <c:v>9</c:v>
                </c:pt>
                <c:pt idx="137">
                  <c:v>13</c:v>
                </c:pt>
                <c:pt idx="138">
                  <c:v>14</c:v>
                </c:pt>
                <c:pt idx="139">
                  <c:v>13</c:v>
                </c:pt>
                <c:pt idx="140">
                  <c:v>12</c:v>
                </c:pt>
                <c:pt idx="141">
                  <c:v>9</c:v>
                </c:pt>
                <c:pt idx="142">
                  <c:v>16</c:v>
                </c:pt>
                <c:pt idx="143">
                  <c:v>11</c:v>
                </c:pt>
                <c:pt idx="144">
                  <c:v>11</c:v>
                </c:pt>
                <c:pt idx="145">
                  <c:v>10</c:v>
                </c:pt>
                <c:pt idx="146">
                  <c:v>5</c:v>
                </c:pt>
                <c:pt idx="147">
                  <c:v>6</c:v>
                </c:pt>
                <c:pt idx="148">
                  <c:v>6</c:v>
                </c:pt>
                <c:pt idx="149">
                  <c:v>8</c:v>
                </c:pt>
                <c:pt idx="150">
                  <c:v>7</c:v>
                </c:pt>
                <c:pt idx="151">
                  <c:v>8</c:v>
                </c:pt>
                <c:pt idx="152">
                  <c:v>11</c:v>
                </c:pt>
                <c:pt idx="153">
                  <c:v>15</c:v>
                </c:pt>
                <c:pt idx="154">
                  <c:v>10</c:v>
                </c:pt>
                <c:pt idx="155">
                  <c:v>11</c:v>
                </c:pt>
                <c:pt idx="156">
                  <c:v>9</c:v>
                </c:pt>
                <c:pt idx="157">
                  <c:v>13</c:v>
                </c:pt>
                <c:pt idx="158">
                  <c:v>13</c:v>
                </c:pt>
                <c:pt idx="159">
                  <c:v>11</c:v>
                </c:pt>
                <c:pt idx="160">
                  <c:v>11</c:v>
                </c:pt>
                <c:pt idx="161">
                  <c:v>7</c:v>
                </c:pt>
                <c:pt idx="162">
                  <c:v>9</c:v>
                </c:pt>
                <c:pt idx="163">
                  <c:v>16</c:v>
                </c:pt>
                <c:pt idx="164">
                  <c:v>14</c:v>
                </c:pt>
                <c:pt idx="165">
                  <c:v>15</c:v>
                </c:pt>
                <c:pt idx="166">
                  <c:v>3</c:v>
                </c:pt>
                <c:pt idx="167">
                  <c:v>6</c:v>
                </c:pt>
                <c:pt idx="168">
                  <c:v>3</c:v>
                </c:pt>
                <c:pt idx="169">
                  <c:v>11</c:v>
                </c:pt>
                <c:pt idx="170">
                  <c:v>9</c:v>
                </c:pt>
                <c:pt idx="171">
                  <c:v>9</c:v>
                </c:pt>
                <c:pt idx="172">
                  <c:v>8</c:v>
                </c:pt>
                <c:pt idx="173">
                  <c:v>12</c:v>
                </c:pt>
                <c:pt idx="174">
                  <c:v>12</c:v>
                </c:pt>
                <c:pt idx="175">
                  <c:v>4</c:v>
                </c:pt>
                <c:pt idx="176">
                  <c:v>18</c:v>
                </c:pt>
                <c:pt idx="177">
                  <c:v>10</c:v>
                </c:pt>
                <c:pt idx="178">
                  <c:v>8</c:v>
                </c:pt>
                <c:pt idx="179">
                  <c:v>10</c:v>
                </c:pt>
                <c:pt idx="180">
                  <c:v>11</c:v>
                </c:pt>
                <c:pt idx="181">
                  <c:v>4</c:v>
                </c:pt>
                <c:pt idx="182">
                  <c:v>2</c:v>
                </c:pt>
                <c:pt idx="183">
                  <c:v>9</c:v>
                </c:pt>
                <c:pt idx="184">
                  <c:v>5</c:v>
                </c:pt>
                <c:pt idx="185">
                  <c:v>3</c:v>
                </c:pt>
                <c:pt idx="186">
                  <c:v>8</c:v>
                </c:pt>
                <c:pt idx="187">
                  <c:v>4</c:v>
                </c:pt>
                <c:pt idx="188">
                  <c:v>4</c:v>
                </c:pt>
                <c:pt idx="189">
                  <c:v>6</c:v>
                </c:pt>
                <c:pt idx="190">
                  <c:v>13</c:v>
                </c:pt>
                <c:pt idx="191">
                  <c:v>4</c:v>
                </c:pt>
                <c:pt idx="192">
                  <c:v>9</c:v>
                </c:pt>
                <c:pt idx="193">
                  <c:v>5</c:v>
                </c:pt>
                <c:pt idx="194">
                  <c:v>9</c:v>
                </c:pt>
                <c:pt idx="195">
                  <c:v>11</c:v>
                </c:pt>
                <c:pt idx="196">
                  <c:v>13</c:v>
                </c:pt>
                <c:pt idx="197">
                  <c:v>11</c:v>
                </c:pt>
                <c:pt idx="198">
                  <c:v>12</c:v>
                </c:pt>
                <c:pt idx="199">
                  <c:v>19</c:v>
                </c:pt>
                <c:pt idx="200">
                  <c:v>18</c:v>
                </c:pt>
                <c:pt idx="201">
                  <c:v>20</c:v>
                </c:pt>
                <c:pt idx="202">
                  <c:v>44</c:v>
                </c:pt>
                <c:pt idx="203">
                  <c:v>34</c:v>
                </c:pt>
                <c:pt idx="204">
                  <c:v>45</c:v>
                </c:pt>
                <c:pt idx="205">
                  <c:v>49</c:v>
                </c:pt>
                <c:pt idx="206">
                  <c:v>40</c:v>
                </c:pt>
                <c:pt idx="207">
                  <c:v>42</c:v>
                </c:pt>
                <c:pt idx="208">
                  <c:v>59</c:v>
                </c:pt>
                <c:pt idx="209">
                  <c:v>46</c:v>
                </c:pt>
                <c:pt idx="210">
                  <c:v>31</c:v>
                </c:pt>
                <c:pt idx="211">
                  <c:v>31</c:v>
                </c:pt>
                <c:pt idx="212">
                  <c:v>31</c:v>
                </c:pt>
                <c:pt idx="213">
                  <c:v>40</c:v>
                </c:pt>
                <c:pt idx="214">
                  <c:v>28</c:v>
                </c:pt>
                <c:pt idx="215">
                  <c:v>29</c:v>
                </c:pt>
                <c:pt idx="216">
                  <c:v>21</c:v>
                </c:pt>
                <c:pt idx="217">
                  <c:v>21</c:v>
                </c:pt>
                <c:pt idx="218">
                  <c:v>9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6</c:v>
                </c:pt>
                <c:pt idx="223">
                  <c:v>2</c:v>
                </c:pt>
                <c:pt idx="224">
                  <c:v>7</c:v>
                </c:pt>
                <c:pt idx="225">
                  <c:v>6</c:v>
                </c:pt>
                <c:pt idx="226">
                  <c:v>5</c:v>
                </c:pt>
                <c:pt idx="227">
                  <c:v>4</c:v>
                </c:pt>
                <c:pt idx="228">
                  <c:v>2</c:v>
                </c:pt>
                <c:pt idx="229">
                  <c:v>8</c:v>
                </c:pt>
                <c:pt idx="230">
                  <c:v>8</c:v>
                </c:pt>
                <c:pt idx="231">
                  <c:v>5</c:v>
                </c:pt>
                <c:pt idx="232">
                  <c:v>4</c:v>
                </c:pt>
                <c:pt idx="233">
                  <c:v>5</c:v>
                </c:pt>
                <c:pt idx="234">
                  <c:v>11</c:v>
                </c:pt>
                <c:pt idx="235">
                  <c:v>5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4</c:v>
                </c:pt>
                <c:pt idx="240">
                  <c:v>6</c:v>
                </c:pt>
                <c:pt idx="241">
                  <c:v>6</c:v>
                </c:pt>
                <c:pt idx="242">
                  <c:v>4</c:v>
                </c:pt>
                <c:pt idx="243">
                  <c:v>5</c:v>
                </c:pt>
                <c:pt idx="244">
                  <c:v>3</c:v>
                </c:pt>
                <c:pt idx="245">
                  <c:v>3</c:v>
                </c:pt>
                <c:pt idx="246">
                  <c:v>2</c:v>
                </c:pt>
                <c:pt idx="247">
                  <c:v>3</c:v>
                </c:pt>
                <c:pt idx="248">
                  <c:v>0</c:v>
                </c:pt>
                <c:pt idx="249">
                  <c:v>2</c:v>
                </c:pt>
                <c:pt idx="250">
                  <c:v>2</c:v>
                </c:pt>
                <c:pt idx="251">
                  <c:v>8</c:v>
                </c:pt>
                <c:pt idx="252">
                  <c:v>4</c:v>
                </c:pt>
                <c:pt idx="253">
                  <c:v>3</c:v>
                </c:pt>
                <c:pt idx="254">
                  <c:v>6</c:v>
                </c:pt>
                <c:pt idx="255">
                  <c:v>2</c:v>
                </c:pt>
                <c:pt idx="256">
                  <c:v>5</c:v>
                </c:pt>
                <c:pt idx="257">
                  <c:v>2</c:v>
                </c:pt>
                <c:pt idx="258">
                  <c:v>2</c:v>
                </c:pt>
                <c:pt idx="259">
                  <c:v>4</c:v>
                </c:pt>
                <c:pt idx="260">
                  <c:v>7</c:v>
                </c:pt>
                <c:pt idx="261">
                  <c:v>2</c:v>
                </c:pt>
                <c:pt idx="262">
                  <c:v>2</c:v>
                </c:pt>
                <c:pt idx="263">
                  <c:v>6</c:v>
                </c:pt>
                <c:pt idx="264">
                  <c:v>6</c:v>
                </c:pt>
                <c:pt idx="265">
                  <c:v>2</c:v>
                </c:pt>
                <c:pt idx="266">
                  <c:v>2</c:v>
                </c:pt>
                <c:pt idx="267">
                  <c:v>5</c:v>
                </c:pt>
                <c:pt idx="268">
                  <c:v>4</c:v>
                </c:pt>
                <c:pt idx="269">
                  <c:v>2</c:v>
                </c:pt>
                <c:pt idx="270">
                  <c:v>7</c:v>
                </c:pt>
                <c:pt idx="271">
                  <c:v>5</c:v>
                </c:pt>
                <c:pt idx="272">
                  <c:v>3</c:v>
                </c:pt>
                <c:pt idx="273">
                  <c:v>3</c:v>
                </c:pt>
                <c:pt idx="274">
                  <c:v>8</c:v>
                </c:pt>
                <c:pt idx="275">
                  <c:v>7</c:v>
                </c:pt>
                <c:pt idx="276">
                  <c:v>3</c:v>
                </c:pt>
                <c:pt idx="277">
                  <c:v>1</c:v>
                </c:pt>
                <c:pt idx="278">
                  <c:v>6</c:v>
                </c:pt>
                <c:pt idx="279">
                  <c:v>5</c:v>
                </c:pt>
                <c:pt idx="280">
                  <c:v>5</c:v>
                </c:pt>
                <c:pt idx="281">
                  <c:v>7</c:v>
                </c:pt>
                <c:pt idx="282">
                  <c:v>3</c:v>
                </c:pt>
                <c:pt idx="283">
                  <c:v>7</c:v>
                </c:pt>
                <c:pt idx="284">
                  <c:v>3</c:v>
                </c:pt>
                <c:pt idx="285">
                  <c:v>2</c:v>
                </c:pt>
                <c:pt idx="286">
                  <c:v>6</c:v>
                </c:pt>
                <c:pt idx="287">
                  <c:v>3</c:v>
                </c:pt>
                <c:pt idx="288">
                  <c:v>6</c:v>
                </c:pt>
                <c:pt idx="289">
                  <c:v>5</c:v>
                </c:pt>
                <c:pt idx="290">
                  <c:v>1</c:v>
                </c:pt>
                <c:pt idx="291">
                  <c:v>3</c:v>
                </c:pt>
                <c:pt idx="292">
                  <c:v>11</c:v>
                </c:pt>
                <c:pt idx="293">
                  <c:v>6</c:v>
                </c:pt>
                <c:pt idx="294">
                  <c:v>2</c:v>
                </c:pt>
                <c:pt idx="295">
                  <c:v>4</c:v>
                </c:pt>
                <c:pt idx="296">
                  <c:v>1</c:v>
                </c:pt>
                <c:pt idx="297">
                  <c:v>8</c:v>
                </c:pt>
                <c:pt idx="298">
                  <c:v>4</c:v>
                </c:pt>
                <c:pt idx="299">
                  <c:v>2</c:v>
                </c:pt>
                <c:pt idx="300">
                  <c:v>1</c:v>
                </c:pt>
                <c:pt idx="301">
                  <c:v>1</c:v>
                </c:pt>
                <c:pt idx="302">
                  <c:v>3</c:v>
                </c:pt>
                <c:pt idx="303">
                  <c:v>2</c:v>
                </c:pt>
                <c:pt idx="304">
                  <c:v>4</c:v>
                </c:pt>
                <c:pt idx="305">
                  <c:v>2</c:v>
                </c:pt>
                <c:pt idx="306">
                  <c:v>1</c:v>
                </c:pt>
                <c:pt idx="307">
                  <c:v>0</c:v>
                </c:pt>
                <c:pt idx="308">
                  <c:v>5</c:v>
                </c:pt>
                <c:pt idx="309">
                  <c:v>3</c:v>
                </c:pt>
                <c:pt idx="310">
                  <c:v>0</c:v>
                </c:pt>
                <c:pt idx="311">
                  <c:v>3</c:v>
                </c:pt>
                <c:pt idx="312">
                  <c:v>2</c:v>
                </c:pt>
                <c:pt idx="313">
                  <c:v>3</c:v>
                </c:pt>
                <c:pt idx="314">
                  <c:v>5</c:v>
                </c:pt>
                <c:pt idx="315">
                  <c:v>1</c:v>
                </c:pt>
                <c:pt idx="316">
                  <c:v>4</c:v>
                </c:pt>
                <c:pt idx="317">
                  <c:v>5</c:v>
                </c:pt>
                <c:pt idx="318">
                  <c:v>4</c:v>
                </c:pt>
                <c:pt idx="319">
                  <c:v>4</c:v>
                </c:pt>
                <c:pt idx="320">
                  <c:v>3</c:v>
                </c:pt>
                <c:pt idx="321">
                  <c:v>0</c:v>
                </c:pt>
                <c:pt idx="322">
                  <c:v>3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7</c:v>
                </c:pt>
                <c:pt idx="327">
                  <c:v>3</c:v>
                </c:pt>
                <c:pt idx="328">
                  <c:v>1</c:v>
                </c:pt>
                <c:pt idx="329">
                  <c:v>2</c:v>
                </c:pt>
                <c:pt idx="330">
                  <c:v>4</c:v>
                </c:pt>
                <c:pt idx="331">
                  <c:v>3</c:v>
                </c:pt>
                <c:pt idx="332">
                  <c:v>3</c:v>
                </c:pt>
                <c:pt idx="333">
                  <c:v>4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5</c:v>
                </c:pt>
                <c:pt idx="338">
                  <c:v>3</c:v>
                </c:pt>
                <c:pt idx="339">
                  <c:v>5</c:v>
                </c:pt>
                <c:pt idx="340">
                  <c:v>2</c:v>
                </c:pt>
                <c:pt idx="341">
                  <c:v>1</c:v>
                </c:pt>
                <c:pt idx="342">
                  <c:v>3</c:v>
                </c:pt>
                <c:pt idx="343">
                  <c:v>2</c:v>
                </c:pt>
                <c:pt idx="344">
                  <c:v>2</c:v>
                </c:pt>
                <c:pt idx="345">
                  <c:v>1</c:v>
                </c:pt>
                <c:pt idx="346">
                  <c:v>2</c:v>
                </c:pt>
                <c:pt idx="347">
                  <c:v>4</c:v>
                </c:pt>
                <c:pt idx="348">
                  <c:v>3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2</c:v>
                </c:pt>
                <c:pt idx="353">
                  <c:v>2</c:v>
                </c:pt>
                <c:pt idx="354">
                  <c:v>5</c:v>
                </c:pt>
                <c:pt idx="355">
                  <c:v>3</c:v>
                </c:pt>
                <c:pt idx="356">
                  <c:v>1</c:v>
                </c:pt>
                <c:pt idx="357">
                  <c:v>3</c:v>
                </c:pt>
                <c:pt idx="358">
                  <c:v>0</c:v>
                </c:pt>
                <c:pt idx="359">
                  <c:v>2</c:v>
                </c:pt>
                <c:pt idx="360">
                  <c:v>2</c:v>
                </c:pt>
                <c:pt idx="361">
                  <c:v>3</c:v>
                </c:pt>
                <c:pt idx="362">
                  <c:v>2</c:v>
                </c:pt>
                <c:pt idx="363">
                  <c:v>1</c:v>
                </c:pt>
                <c:pt idx="364">
                  <c:v>3</c:v>
                </c:pt>
                <c:pt idx="365">
                  <c:v>0</c:v>
                </c:pt>
                <c:pt idx="366">
                  <c:v>2</c:v>
                </c:pt>
                <c:pt idx="367">
                  <c:v>0</c:v>
                </c:pt>
                <c:pt idx="368">
                  <c:v>0</c:v>
                </c:pt>
                <c:pt idx="369">
                  <c:v>5</c:v>
                </c:pt>
                <c:pt idx="370">
                  <c:v>1</c:v>
                </c:pt>
                <c:pt idx="371">
                  <c:v>2</c:v>
                </c:pt>
                <c:pt idx="372">
                  <c:v>3</c:v>
                </c:pt>
                <c:pt idx="373">
                  <c:v>0</c:v>
                </c:pt>
                <c:pt idx="374">
                  <c:v>0</c:v>
                </c:pt>
                <c:pt idx="375">
                  <c:v>1</c:v>
                </c:pt>
                <c:pt idx="376">
                  <c:v>3</c:v>
                </c:pt>
                <c:pt idx="377">
                  <c:v>2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2</c:v>
                </c:pt>
                <c:pt idx="382">
                  <c:v>3</c:v>
                </c:pt>
                <c:pt idx="383">
                  <c:v>2</c:v>
                </c:pt>
                <c:pt idx="384">
                  <c:v>0</c:v>
                </c:pt>
                <c:pt idx="385">
                  <c:v>3</c:v>
                </c:pt>
                <c:pt idx="386">
                  <c:v>1</c:v>
                </c:pt>
                <c:pt idx="387">
                  <c:v>1</c:v>
                </c:pt>
                <c:pt idx="388">
                  <c:v>3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0</c:v>
                </c:pt>
                <c:pt idx="393">
                  <c:v>3</c:v>
                </c:pt>
                <c:pt idx="394">
                  <c:v>4</c:v>
                </c:pt>
                <c:pt idx="395">
                  <c:v>4</c:v>
                </c:pt>
                <c:pt idx="396">
                  <c:v>1</c:v>
                </c:pt>
                <c:pt idx="397">
                  <c:v>1</c:v>
                </c:pt>
                <c:pt idx="398">
                  <c:v>0</c:v>
                </c:pt>
                <c:pt idx="399">
                  <c:v>4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5</c:v>
                </c:pt>
                <c:pt idx="405">
                  <c:v>0</c:v>
                </c:pt>
                <c:pt idx="406">
                  <c:v>2</c:v>
                </c:pt>
                <c:pt idx="407">
                  <c:v>3</c:v>
                </c:pt>
                <c:pt idx="408">
                  <c:v>0</c:v>
                </c:pt>
                <c:pt idx="409">
                  <c:v>3</c:v>
                </c:pt>
                <c:pt idx="410">
                  <c:v>2</c:v>
                </c:pt>
                <c:pt idx="411">
                  <c:v>1</c:v>
                </c:pt>
                <c:pt idx="412">
                  <c:v>0</c:v>
                </c:pt>
                <c:pt idx="413">
                  <c:v>2</c:v>
                </c:pt>
                <c:pt idx="414">
                  <c:v>1</c:v>
                </c:pt>
                <c:pt idx="415">
                  <c:v>0</c:v>
                </c:pt>
                <c:pt idx="416">
                  <c:v>4</c:v>
                </c:pt>
                <c:pt idx="417">
                  <c:v>1</c:v>
                </c:pt>
                <c:pt idx="418">
                  <c:v>0</c:v>
                </c:pt>
                <c:pt idx="419">
                  <c:v>5</c:v>
                </c:pt>
                <c:pt idx="420">
                  <c:v>2</c:v>
                </c:pt>
                <c:pt idx="421">
                  <c:v>1</c:v>
                </c:pt>
                <c:pt idx="422">
                  <c:v>2</c:v>
                </c:pt>
                <c:pt idx="423">
                  <c:v>3</c:v>
                </c:pt>
                <c:pt idx="424">
                  <c:v>3</c:v>
                </c:pt>
                <c:pt idx="425">
                  <c:v>1</c:v>
                </c:pt>
                <c:pt idx="426">
                  <c:v>3</c:v>
                </c:pt>
                <c:pt idx="427">
                  <c:v>1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1</c:v>
                </c:pt>
                <c:pt idx="432">
                  <c:v>2</c:v>
                </c:pt>
                <c:pt idx="433">
                  <c:v>0</c:v>
                </c:pt>
                <c:pt idx="434">
                  <c:v>5</c:v>
                </c:pt>
                <c:pt idx="435">
                  <c:v>2</c:v>
                </c:pt>
                <c:pt idx="436">
                  <c:v>0</c:v>
                </c:pt>
                <c:pt idx="437">
                  <c:v>4</c:v>
                </c:pt>
                <c:pt idx="438">
                  <c:v>2</c:v>
                </c:pt>
                <c:pt idx="439">
                  <c:v>0</c:v>
                </c:pt>
                <c:pt idx="440">
                  <c:v>0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1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0</c:v>
                </c:pt>
                <c:pt idx="451">
                  <c:v>1</c:v>
                </c:pt>
                <c:pt idx="452">
                  <c:v>2</c:v>
                </c:pt>
                <c:pt idx="453">
                  <c:v>2</c:v>
                </c:pt>
                <c:pt idx="454">
                  <c:v>0</c:v>
                </c:pt>
                <c:pt idx="455">
                  <c:v>2</c:v>
                </c:pt>
                <c:pt idx="456">
                  <c:v>0</c:v>
                </c:pt>
                <c:pt idx="457">
                  <c:v>3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0</c:v>
                </c:pt>
                <c:pt idx="462">
                  <c:v>0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1</c:v>
                </c:pt>
                <c:pt idx="471">
                  <c:v>0</c:v>
                </c:pt>
                <c:pt idx="472">
                  <c:v>0</c:v>
                </c:pt>
                <c:pt idx="473">
                  <c:v>1</c:v>
                </c:pt>
                <c:pt idx="474">
                  <c:v>1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2</c:v>
                </c:pt>
                <c:pt idx="480">
                  <c:v>1</c:v>
                </c:pt>
                <c:pt idx="481">
                  <c:v>0</c:v>
                </c:pt>
                <c:pt idx="482">
                  <c:v>1</c:v>
                </c:pt>
                <c:pt idx="483">
                  <c:v>0</c:v>
                </c:pt>
                <c:pt idx="484">
                  <c:v>2</c:v>
                </c:pt>
                <c:pt idx="485">
                  <c:v>2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1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33-40D8-A9B6-2E9BA423C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464944"/>
        <c:axId val="712473104"/>
      </c:scatterChart>
      <c:valAx>
        <c:axId val="712464944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473104"/>
        <c:crosses val="autoZero"/>
        <c:crossBetween val="midCat"/>
      </c:valAx>
      <c:valAx>
        <c:axId val="7124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464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'0.7% ww'!$H$1</c:f>
              <c:strCache>
                <c:ptCount val="1"/>
                <c:pt idx="0">
                  <c:v>0.7% w/w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'0.7% ww'!$G$2:$G$4097</c:f>
              <c:numCache>
                <c:formatCode>General</c:formatCode>
                <c:ptCount val="409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'0.7% ww'!$H$2:$H$4097</c:f>
              <c:numCache>
                <c:formatCode>General</c:formatCode>
                <c:ptCount val="4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1.4</c:v>
                </c:pt>
                <c:pt idx="5">
                  <c:v>6.4</c:v>
                </c:pt>
                <c:pt idx="6">
                  <c:v>17.600000000000001</c:v>
                </c:pt>
                <c:pt idx="7">
                  <c:v>40</c:v>
                </c:pt>
                <c:pt idx="8">
                  <c:v>75.400000000000006</c:v>
                </c:pt>
                <c:pt idx="9">
                  <c:v>139.19999999999999</c:v>
                </c:pt>
                <c:pt idx="10">
                  <c:v>190.6</c:v>
                </c:pt>
                <c:pt idx="11">
                  <c:v>238.8</c:v>
                </c:pt>
                <c:pt idx="12">
                  <c:v>258.8</c:v>
                </c:pt>
                <c:pt idx="13">
                  <c:v>236.4</c:v>
                </c:pt>
                <c:pt idx="14">
                  <c:v>255.8</c:v>
                </c:pt>
                <c:pt idx="15">
                  <c:v>259</c:v>
                </c:pt>
                <c:pt idx="16">
                  <c:v>259</c:v>
                </c:pt>
                <c:pt idx="17">
                  <c:v>263</c:v>
                </c:pt>
                <c:pt idx="18">
                  <c:v>263.8</c:v>
                </c:pt>
                <c:pt idx="19">
                  <c:v>277</c:v>
                </c:pt>
                <c:pt idx="20">
                  <c:v>299.60000000000002</c:v>
                </c:pt>
                <c:pt idx="21">
                  <c:v>318.8</c:v>
                </c:pt>
                <c:pt idx="22">
                  <c:v>355.8</c:v>
                </c:pt>
                <c:pt idx="23">
                  <c:v>383.4</c:v>
                </c:pt>
                <c:pt idx="24">
                  <c:v>419.6</c:v>
                </c:pt>
                <c:pt idx="25">
                  <c:v>425.2</c:v>
                </c:pt>
                <c:pt idx="26">
                  <c:v>402.2</c:v>
                </c:pt>
                <c:pt idx="27">
                  <c:v>375.2</c:v>
                </c:pt>
                <c:pt idx="28">
                  <c:v>323</c:v>
                </c:pt>
                <c:pt idx="29">
                  <c:v>221.8</c:v>
                </c:pt>
                <c:pt idx="30">
                  <c:v>148.6</c:v>
                </c:pt>
                <c:pt idx="31">
                  <c:v>90.8</c:v>
                </c:pt>
                <c:pt idx="32">
                  <c:v>58.4</c:v>
                </c:pt>
                <c:pt idx="33">
                  <c:v>37.799999999999997</c:v>
                </c:pt>
                <c:pt idx="34">
                  <c:v>29.4</c:v>
                </c:pt>
                <c:pt idx="35">
                  <c:v>24.8</c:v>
                </c:pt>
                <c:pt idx="36">
                  <c:v>24.2</c:v>
                </c:pt>
                <c:pt idx="37">
                  <c:v>25</c:v>
                </c:pt>
                <c:pt idx="38">
                  <c:v>26.8</c:v>
                </c:pt>
                <c:pt idx="39">
                  <c:v>24.2</c:v>
                </c:pt>
                <c:pt idx="40">
                  <c:v>23.6</c:v>
                </c:pt>
                <c:pt idx="41">
                  <c:v>26.4</c:v>
                </c:pt>
                <c:pt idx="42">
                  <c:v>23.6</c:v>
                </c:pt>
                <c:pt idx="43">
                  <c:v>26</c:v>
                </c:pt>
                <c:pt idx="44">
                  <c:v>22.6</c:v>
                </c:pt>
                <c:pt idx="45">
                  <c:v>32.200000000000003</c:v>
                </c:pt>
                <c:pt idx="46">
                  <c:v>33</c:v>
                </c:pt>
                <c:pt idx="47">
                  <c:v>42</c:v>
                </c:pt>
                <c:pt idx="48">
                  <c:v>51.4</c:v>
                </c:pt>
                <c:pt idx="49">
                  <c:v>58</c:v>
                </c:pt>
                <c:pt idx="50">
                  <c:v>70.8</c:v>
                </c:pt>
                <c:pt idx="51">
                  <c:v>80.599999999999994</c:v>
                </c:pt>
                <c:pt idx="52">
                  <c:v>85.8</c:v>
                </c:pt>
                <c:pt idx="53">
                  <c:v>78.400000000000006</c:v>
                </c:pt>
                <c:pt idx="54">
                  <c:v>71.8</c:v>
                </c:pt>
                <c:pt idx="55">
                  <c:v>55.4</c:v>
                </c:pt>
                <c:pt idx="56">
                  <c:v>39.799999999999997</c:v>
                </c:pt>
                <c:pt idx="57">
                  <c:v>30.4</c:v>
                </c:pt>
                <c:pt idx="58">
                  <c:v>22.2</c:v>
                </c:pt>
                <c:pt idx="59">
                  <c:v>17.600000000000001</c:v>
                </c:pt>
                <c:pt idx="60">
                  <c:v>18.399999999999999</c:v>
                </c:pt>
                <c:pt idx="61">
                  <c:v>20.8</c:v>
                </c:pt>
                <c:pt idx="62">
                  <c:v>18.8</c:v>
                </c:pt>
                <c:pt idx="63">
                  <c:v>20</c:v>
                </c:pt>
                <c:pt idx="64">
                  <c:v>21.2</c:v>
                </c:pt>
                <c:pt idx="65">
                  <c:v>20.6</c:v>
                </c:pt>
                <c:pt idx="66">
                  <c:v>21.2</c:v>
                </c:pt>
                <c:pt idx="67">
                  <c:v>22.4</c:v>
                </c:pt>
                <c:pt idx="68">
                  <c:v>20</c:v>
                </c:pt>
                <c:pt idx="69">
                  <c:v>21</c:v>
                </c:pt>
                <c:pt idx="70">
                  <c:v>22.2</c:v>
                </c:pt>
                <c:pt idx="71">
                  <c:v>16.8</c:v>
                </c:pt>
                <c:pt idx="72">
                  <c:v>21.6</c:v>
                </c:pt>
                <c:pt idx="73">
                  <c:v>20.399999999999999</c:v>
                </c:pt>
                <c:pt idx="74">
                  <c:v>22.6</c:v>
                </c:pt>
                <c:pt idx="75">
                  <c:v>17.600000000000001</c:v>
                </c:pt>
                <c:pt idx="76">
                  <c:v>15.2</c:v>
                </c:pt>
                <c:pt idx="77">
                  <c:v>15.6</c:v>
                </c:pt>
                <c:pt idx="78">
                  <c:v>19.399999999999999</c:v>
                </c:pt>
                <c:pt idx="79">
                  <c:v>19.8</c:v>
                </c:pt>
                <c:pt idx="80">
                  <c:v>16</c:v>
                </c:pt>
                <c:pt idx="81">
                  <c:v>18.600000000000001</c:v>
                </c:pt>
                <c:pt idx="82">
                  <c:v>17</c:v>
                </c:pt>
                <c:pt idx="83">
                  <c:v>17.600000000000001</c:v>
                </c:pt>
                <c:pt idx="84">
                  <c:v>14.6</c:v>
                </c:pt>
                <c:pt idx="85">
                  <c:v>18.8</c:v>
                </c:pt>
                <c:pt idx="86">
                  <c:v>16.600000000000001</c:v>
                </c:pt>
                <c:pt idx="87">
                  <c:v>15.2</c:v>
                </c:pt>
                <c:pt idx="88">
                  <c:v>18</c:v>
                </c:pt>
                <c:pt idx="89">
                  <c:v>19.2</c:v>
                </c:pt>
                <c:pt idx="90">
                  <c:v>16.399999999999999</c:v>
                </c:pt>
                <c:pt idx="91">
                  <c:v>17.600000000000001</c:v>
                </c:pt>
                <c:pt idx="92">
                  <c:v>19.2</c:v>
                </c:pt>
                <c:pt idx="93">
                  <c:v>14.8</c:v>
                </c:pt>
                <c:pt idx="94">
                  <c:v>16.8</c:v>
                </c:pt>
                <c:pt idx="95">
                  <c:v>14.6</c:v>
                </c:pt>
                <c:pt idx="96">
                  <c:v>18.2</c:v>
                </c:pt>
                <c:pt idx="97">
                  <c:v>14</c:v>
                </c:pt>
                <c:pt idx="98">
                  <c:v>15.6</c:v>
                </c:pt>
                <c:pt idx="99">
                  <c:v>14.4</c:v>
                </c:pt>
                <c:pt idx="100">
                  <c:v>14.2</c:v>
                </c:pt>
                <c:pt idx="101">
                  <c:v>15.6</c:v>
                </c:pt>
                <c:pt idx="102">
                  <c:v>17.8</c:v>
                </c:pt>
                <c:pt idx="103">
                  <c:v>13.6</c:v>
                </c:pt>
                <c:pt idx="104">
                  <c:v>13.8</c:v>
                </c:pt>
                <c:pt idx="105">
                  <c:v>14.4</c:v>
                </c:pt>
                <c:pt idx="106">
                  <c:v>14</c:v>
                </c:pt>
                <c:pt idx="107">
                  <c:v>15.8</c:v>
                </c:pt>
                <c:pt idx="108">
                  <c:v>14.6</c:v>
                </c:pt>
                <c:pt idx="109">
                  <c:v>15.6</c:v>
                </c:pt>
                <c:pt idx="110">
                  <c:v>14</c:v>
                </c:pt>
                <c:pt idx="111">
                  <c:v>16.399999999999999</c:v>
                </c:pt>
                <c:pt idx="112">
                  <c:v>12.4</c:v>
                </c:pt>
                <c:pt idx="113">
                  <c:v>15</c:v>
                </c:pt>
                <c:pt idx="114">
                  <c:v>11.2</c:v>
                </c:pt>
                <c:pt idx="115">
                  <c:v>13.2</c:v>
                </c:pt>
                <c:pt idx="116">
                  <c:v>12</c:v>
                </c:pt>
                <c:pt idx="117">
                  <c:v>15.2</c:v>
                </c:pt>
                <c:pt idx="118">
                  <c:v>13.4</c:v>
                </c:pt>
                <c:pt idx="119">
                  <c:v>15.2</c:v>
                </c:pt>
                <c:pt idx="120">
                  <c:v>13.8</c:v>
                </c:pt>
                <c:pt idx="121">
                  <c:v>13.8</c:v>
                </c:pt>
                <c:pt idx="122">
                  <c:v>13</c:v>
                </c:pt>
                <c:pt idx="123">
                  <c:v>12</c:v>
                </c:pt>
                <c:pt idx="124">
                  <c:v>13</c:v>
                </c:pt>
                <c:pt idx="125">
                  <c:v>12.2</c:v>
                </c:pt>
                <c:pt idx="126">
                  <c:v>14.8</c:v>
                </c:pt>
                <c:pt idx="127">
                  <c:v>13.4</c:v>
                </c:pt>
                <c:pt idx="128">
                  <c:v>13.8</c:v>
                </c:pt>
                <c:pt idx="129">
                  <c:v>10.6</c:v>
                </c:pt>
                <c:pt idx="130">
                  <c:v>15.6</c:v>
                </c:pt>
                <c:pt idx="131">
                  <c:v>11.4</c:v>
                </c:pt>
                <c:pt idx="132">
                  <c:v>12.2</c:v>
                </c:pt>
                <c:pt idx="133">
                  <c:v>11.8</c:v>
                </c:pt>
                <c:pt idx="134">
                  <c:v>12.2</c:v>
                </c:pt>
                <c:pt idx="135">
                  <c:v>11</c:v>
                </c:pt>
                <c:pt idx="136">
                  <c:v>12.6</c:v>
                </c:pt>
                <c:pt idx="137">
                  <c:v>12.4</c:v>
                </c:pt>
                <c:pt idx="138">
                  <c:v>15</c:v>
                </c:pt>
                <c:pt idx="139">
                  <c:v>11.4</c:v>
                </c:pt>
                <c:pt idx="140">
                  <c:v>14</c:v>
                </c:pt>
                <c:pt idx="141">
                  <c:v>10.6</c:v>
                </c:pt>
                <c:pt idx="142">
                  <c:v>12.4</c:v>
                </c:pt>
                <c:pt idx="143">
                  <c:v>12.2</c:v>
                </c:pt>
                <c:pt idx="144">
                  <c:v>9.6</c:v>
                </c:pt>
                <c:pt idx="145">
                  <c:v>10</c:v>
                </c:pt>
                <c:pt idx="146">
                  <c:v>9.6</c:v>
                </c:pt>
                <c:pt idx="147">
                  <c:v>9</c:v>
                </c:pt>
                <c:pt idx="148">
                  <c:v>7.8</c:v>
                </c:pt>
                <c:pt idx="149">
                  <c:v>11.4</c:v>
                </c:pt>
                <c:pt idx="150">
                  <c:v>11</c:v>
                </c:pt>
                <c:pt idx="151">
                  <c:v>12</c:v>
                </c:pt>
                <c:pt idx="152">
                  <c:v>12.4</c:v>
                </c:pt>
                <c:pt idx="153">
                  <c:v>10</c:v>
                </c:pt>
                <c:pt idx="154">
                  <c:v>12.8</c:v>
                </c:pt>
                <c:pt idx="155">
                  <c:v>11.2</c:v>
                </c:pt>
                <c:pt idx="156">
                  <c:v>12.8</c:v>
                </c:pt>
                <c:pt idx="157">
                  <c:v>15</c:v>
                </c:pt>
                <c:pt idx="158">
                  <c:v>17.399999999999999</c:v>
                </c:pt>
                <c:pt idx="159">
                  <c:v>12.4</c:v>
                </c:pt>
                <c:pt idx="160">
                  <c:v>15</c:v>
                </c:pt>
                <c:pt idx="161">
                  <c:v>14.4</c:v>
                </c:pt>
                <c:pt idx="162">
                  <c:v>15</c:v>
                </c:pt>
                <c:pt idx="163">
                  <c:v>13.4</c:v>
                </c:pt>
                <c:pt idx="164">
                  <c:v>13</c:v>
                </c:pt>
                <c:pt idx="165">
                  <c:v>14.6</c:v>
                </c:pt>
                <c:pt idx="166">
                  <c:v>10.4</c:v>
                </c:pt>
                <c:pt idx="167">
                  <c:v>9.8000000000000007</c:v>
                </c:pt>
                <c:pt idx="168">
                  <c:v>10</c:v>
                </c:pt>
                <c:pt idx="169">
                  <c:v>11.6</c:v>
                </c:pt>
                <c:pt idx="170">
                  <c:v>10.6</c:v>
                </c:pt>
                <c:pt idx="171">
                  <c:v>9.6</c:v>
                </c:pt>
                <c:pt idx="172">
                  <c:v>8.4</c:v>
                </c:pt>
                <c:pt idx="173">
                  <c:v>12.2</c:v>
                </c:pt>
                <c:pt idx="174">
                  <c:v>10.4</c:v>
                </c:pt>
                <c:pt idx="175">
                  <c:v>9.8000000000000007</c:v>
                </c:pt>
                <c:pt idx="176">
                  <c:v>12</c:v>
                </c:pt>
                <c:pt idx="177">
                  <c:v>10.199999999999999</c:v>
                </c:pt>
                <c:pt idx="178">
                  <c:v>10.4</c:v>
                </c:pt>
                <c:pt idx="179">
                  <c:v>10.6</c:v>
                </c:pt>
                <c:pt idx="180">
                  <c:v>10</c:v>
                </c:pt>
                <c:pt idx="181">
                  <c:v>8.6</c:v>
                </c:pt>
                <c:pt idx="182">
                  <c:v>4.8</c:v>
                </c:pt>
                <c:pt idx="183">
                  <c:v>8</c:v>
                </c:pt>
                <c:pt idx="184">
                  <c:v>8.4</c:v>
                </c:pt>
                <c:pt idx="185">
                  <c:v>7</c:v>
                </c:pt>
                <c:pt idx="186">
                  <c:v>10</c:v>
                </c:pt>
                <c:pt idx="187">
                  <c:v>8</c:v>
                </c:pt>
                <c:pt idx="188">
                  <c:v>7.6</c:v>
                </c:pt>
                <c:pt idx="189">
                  <c:v>6.6</c:v>
                </c:pt>
                <c:pt idx="190">
                  <c:v>10.8</c:v>
                </c:pt>
                <c:pt idx="191">
                  <c:v>8.4</c:v>
                </c:pt>
                <c:pt idx="192">
                  <c:v>8.4</c:v>
                </c:pt>
                <c:pt idx="193">
                  <c:v>7.4</c:v>
                </c:pt>
                <c:pt idx="194">
                  <c:v>8.8000000000000007</c:v>
                </c:pt>
                <c:pt idx="195">
                  <c:v>6.8</c:v>
                </c:pt>
                <c:pt idx="196">
                  <c:v>14</c:v>
                </c:pt>
                <c:pt idx="197">
                  <c:v>14.2</c:v>
                </c:pt>
                <c:pt idx="198">
                  <c:v>13.4</c:v>
                </c:pt>
                <c:pt idx="199">
                  <c:v>21.4</c:v>
                </c:pt>
                <c:pt idx="200">
                  <c:v>22</c:v>
                </c:pt>
                <c:pt idx="201">
                  <c:v>27.4</c:v>
                </c:pt>
                <c:pt idx="202">
                  <c:v>36.200000000000003</c:v>
                </c:pt>
                <c:pt idx="203">
                  <c:v>47.4</c:v>
                </c:pt>
                <c:pt idx="204">
                  <c:v>47.8</c:v>
                </c:pt>
                <c:pt idx="205">
                  <c:v>54.2</c:v>
                </c:pt>
                <c:pt idx="206">
                  <c:v>54.2</c:v>
                </c:pt>
                <c:pt idx="207">
                  <c:v>55.8</c:v>
                </c:pt>
                <c:pt idx="208">
                  <c:v>54.8</c:v>
                </c:pt>
                <c:pt idx="209">
                  <c:v>50</c:v>
                </c:pt>
                <c:pt idx="210">
                  <c:v>41.4</c:v>
                </c:pt>
                <c:pt idx="211">
                  <c:v>41.8</c:v>
                </c:pt>
                <c:pt idx="212">
                  <c:v>37.6</c:v>
                </c:pt>
                <c:pt idx="213">
                  <c:v>39</c:v>
                </c:pt>
                <c:pt idx="214">
                  <c:v>34.799999999999997</c:v>
                </c:pt>
                <c:pt idx="215">
                  <c:v>29.2</c:v>
                </c:pt>
                <c:pt idx="216">
                  <c:v>26</c:v>
                </c:pt>
                <c:pt idx="217">
                  <c:v>21.2</c:v>
                </c:pt>
                <c:pt idx="218">
                  <c:v>16</c:v>
                </c:pt>
                <c:pt idx="219">
                  <c:v>12.2</c:v>
                </c:pt>
                <c:pt idx="220">
                  <c:v>11.6</c:v>
                </c:pt>
                <c:pt idx="221">
                  <c:v>7.2</c:v>
                </c:pt>
                <c:pt idx="222">
                  <c:v>5.8</c:v>
                </c:pt>
                <c:pt idx="223">
                  <c:v>3.6</c:v>
                </c:pt>
                <c:pt idx="224">
                  <c:v>5</c:v>
                </c:pt>
                <c:pt idx="225">
                  <c:v>6.8</c:v>
                </c:pt>
                <c:pt idx="226">
                  <c:v>4.2</c:v>
                </c:pt>
                <c:pt idx="227">
                  <c:v>6.2</c:v>
                </c:pt>
                <c:pt idx="228">
                  <c:v>5.2</c:v>
                </c:pt>
                <c:pt idx="229">
                  <c:v>6.8</c:v>
                </c:pt>
                <c:pt idx="230">
                  <c:v>7.8</c:v>
                </c:pt>
                <c:pt idx="231">
                  <c:v>5.6</c:v>
                </c:pt>
                <c:pt idx="232">
                  <c:v>2.8</c:v>
                </c:pt>
                <c:pt idx="233">
                  <c:v>5.4</c:v>
                </c:pt>
                <c:pt idx="234">
                  <c:v>7</c:v>
                </c:pt>
                <c:pt idx="235">
                  <c:v>6.6</c:v>
                </c:pt>
                <c:pt idx="236">
                  <c:v>6</c:v>
                </c:pt>
                <c:pt idx="237">
                  <c:v>6</c:v>
                </c:pt>
                <c:pt idx="238">
                  <c:v>5.8</c:v>
                </c:pt>
                <c:pt idx="239">
                  <c:v>5.8</c:v>
                </c:pt>
                <c:pt idx="240">
                  <c:v>3.4</c:v>
                </c:pt>
                <c:pt idx="241">
                  <c:v>5.2</c:v>
                </c:pt>
                <c:pt idx="242">
                  <c:v>6.4</c:v>
                </c:pt>
                <c:pt idx="243">
                  <c:v>4.4000000000000004</c:v>
                </c:pt>
                <c:pt idx="244">
                  <c:v>3</c:v>
                </c:pt>
                <c:pt idx="245">
                  <c:v>3.2</c:v>
                </c:pt>
                <c:pt idx="246">
                  <c:v>3.2</c:v>
                </c:pt>
                <c:pt idx="247">
                  <c:v>4.2</c:v>
                </c:pt>
                <c:pt idx="248">
                  <c:v>5.2</c:v>
                </c:pt>
                <c:pt idx="249">
                  <c:v>3.8</c:v>
                </c:pt>
                <c:pt idx="250">
                  <c:v>4.2</c:v>
                </c:pt>
                <c:pt idx="251">
                  <c:v>7.4</c:v>
                </c:pt>
                <c:pt idx="252">
                  <c:v>5.2</c:v>
                </c:pt>
                <c:pt idx="253">
                  <c:v>5.6</c:v>
                </c:pt>
                <c:pt idx="254">
                  <c:v>4.8</c:v>
                </c:pt>
                <c:pt idx="255">
                  <c:v>3</c:v>
                </c:pt>
                <c:pt idx="256">
                  <c:v>4.5999999999999996</c:v>
                </c:pt>
                <c:pt idx="257">
                  <c:v>5.2</c:v>
                </c:pt>
                <c:pt idx="258">
                  <c:v>3.6</c:v>
                </c:pt>
                <c:pt idx="259">
                  <c:v>3.4</c:v>
                </c:pt>
                <c:pt idx="260">
                  <c:v>5.6</c:v>
                </c:pt>
                <c:pt idx="261">
                  <c:v>3.2</c:v>
                </c:pt>
                <c:pt idx="262">
                  <c:v>4.5999999999999996</c:v>
                </c:pt>
                <c:pt idx="263">
                  <c:v>4.2</c:v>
                </c:pt>
                <c:pt idx="264">
                  <c:v>5.8</c:v>
                </c:pt>
                <c:pt idx="265">
                  <c:v>3.2</c:v>
                </c:pt>
                <c:pt idx="266">
                  <c:v>3.6</c:v>
                </c:pt>
                <c:pt idx="267">
                  <c:v>4.4000000000000004</c:v>
                </c:pt>
                <c:pt idx="268">
                  <c:v>4.4000000000000004</c:v>
                </c:pt>
                <c:pt idx="269">
                  <c:v>4.2</c:v>
                </c:pt>
                <c:pt idx="270">
                  <c:v>5.2</c:v>
                </c:pt>
                <c:pt idx="271">
                  <c:v>4.5999999999999996</c:v>
                </c:pt>
                <c:pt idx="272">
                  <c:v>3.4</c:v>
                </c:pt>
                <c:pt idx="273">
                  <c:v>3.2</c:v>
                </c:pt>
                <c:pt idx="274">
                  <c:v>5</c:v>
                </c:pt>
                <c:pt idx="275">
                  <c:v>4.2</c:v>
                </c:pt>
                <c:pt idx="276">
                  <c:v>3.6</c:v>
                </c:pt>
                <c:pt idx="277">
                  <c:v>3.2</c:v>
                </c:pt>
                <c:pt idx="278">
                  <c:v>6</c:v>
                </c:pt>
                <c:pt idx="279">
                  <c:v>4.8</c:v>
                </c:pt>
                <c:pt idx="280">
                  <c:v>3</c:v>
                </c:pt>
                <c:pt idx="281">
                  <c:v>4.2</c:v>
                </c:pt>
                <c:pt idx="282">
                  <c:v>5.6</c:v>
                </c:pt>
                <c:pt idx="283">
                  <c:v>4.4000000000000004</c:v>
                </c:pt>
                <c:pt idx="284">
                  <c:v>2.8</c:v>
                </c:pt>
                <c:pt idx="285">
                  <c:v>2.6</c:v>
                </c:pt>
                <c:pt idx="286">
                  <c:v>4.2</c:v>
                </c:pt>
                <c:pt idx="287">
                  <c:v>3</c:v>
                </c:pt>
                <c:pt idx="288">
                  <c:v>4.2</c:v>
                </c:pt>
                <c:pt idx="289">
                  <c:v>3.6</c:v>
                </c:pt>
                <c:pt idx="290">
                  <c:v>2.2000000000000002</c:v>
                </c:pt>
                <c:pt idx="291">
                  <c:v>4.4000000000000004</c:v>
                </c:pt>
                <c:pt idx="292">
                  <c:v>4.8</c:v>
                </c:pt>
                <c:pt idx="293">
                  <c:v>4.5999999999999996</c:v>
                </c:pt>
                <c:pt idx="294">
                  <c:v>2.2000000000000002</c:v>
                </c:pt>
                <c:pt idx="295">
                  <c:v>4.8</c:v>
                </c:pt>
                <c:pt idx="296">
                  <c:v>3.2</c:v>
                </c:pt>
                <c:pt idx="297">
                  <c:v>4</c:v>
                </c:pt>
                <c:pt idx="298">
                  <c:v>3</c:v>
                </c:pt>
                <c:pt idx="299">
                  <c:v>3.4</c:v>
                </c:pt>
                <c:pt idx="300">
                  <c:v>3.2</c:v>
                </c:pt>
                <c:pt idx="301">
                  <c:v>3</c:v>
                </c:pt>
                <c:pt idx="302">
                  <c:v>2.2000000000000002</c:v>
                </c:pt>
                <c:pt idx="303">
                  <c:v>4.4000000000000004</c:v>
                </c:pt>
                <c:pt idx="304">
                  <c:v>2.4</c:v>
                </c:pt>
                <c:pt idx="305">
                  <c:v>3.2</c:v>
                </c:pt>
                <c:pt idx="306">
                  <c:v>3.8</c:v>
                </c:pt>
                <c:pt idx="307">
                  <c:v>3</c:v>
                </c:pt>
                <c:pt idx="308">
                  <c:v>3.8</c:v>
                </c:pt>
                <c:pt idx="309">
                  <c:v>2.8</c:v>
                </c:pt>
                <c:pt idx="310">
                  <c:v>2.4</c:v>
                </c:pt>
                <c:pt idx="311">
                  <c:v>2.2000000000000002</c:v>
                </c:pt>
                <c:pt idx="312">
                  <c:v>2.2000000000000002</c:v>
                </c:pt>
                <c:pt idx="313">
                  <c:v>3.2</c:v>
                </c:pt>
                <c:pt idx="314">
                  <c:v>2.2000000000000002</c:v>
                </c:pt>
                <c:pt idx="315">
                  <c:v>2.8</c:v>
                </c:pt>
                <c:pt idx="316">
                  <c:v>2.8</c:v>
                </c:pt>
                <c:pt idx="317">
                  <c:v>4.4000000000000004</c:v>
                </c:pt>
                <c:pt idx="318">
                  <c:v>3.6</c:v>
                </c:pt>
                <c:pt idx="319">
                  <c:v>3.6</c:v>
                </c:pt>
                <c:pt idx="320">
                  <c:v>3.4</c:v>
                </c:pt>
                <c:pt idx="321">
                  <c:v>0.8</c:v>
                </c:pt>
                <c:pt idx="322">
                  <c:v>3.8</c:v>
                </c:pt>
                <c:pt idx="323">
                  <c:v>2.6</c:v>
                </c:pt>
                <c:pt idx="324">
                  <c:v>3</c:v>
                </c:pt>
                <c:pt idx="325">
                  <c:v>1.6</c:v>
                </c:pt>
                <c:pt idx="326">
                  <c:v>3</c:v>
                </c:pt>
                <c:pt idx="327">
                  <c:v>2.4</c:v>
                </c:pt>
                <c:pt idx="328">
                  <c:v>2.8</c:v>
                </c:pt>
                <c:pt idx="329">
                  <c:v>3.4</c:v>
                </c:pt>
                <c:pt idx="330">
                  <c:v>2.6</c:v>
                </c:pt>
                <c:pt idx="331">
                  <c:v>3.6</c:v>
                </c:pt>
                <c:pt idx="332">
                  <c:v>2.4</c:v>
                </c:pt>
                <c:pt idx="333">
                  <c:v>3.8</c:v>
                </c:pt>
                <c:pt idx="334">
                  <c:v>3.8</c:v>
                </c:pt>
                <c:pt idx="335">
                  <c:v>4.4000000000000004</c:v>
                </c:pt>
                <c:pt idx="336">
                  <c:v>3.4</c:v>
                </c:pt>
                <c:pt idx="337">
                  <c:v>3</c:v>
                </c:pt>
                <c:pt idx="338">
                  <c:v>3.6</c:v>
                </c:pt>
                <c:pt idx="339">
                  <c:v>3.2</c:v>
                </c:pt>
                <c:pt idx="340">
                  <c:v>3</c:v>
                </c:pt>
                <c:pt idx="341">
                  <c:v>2.4</c:v>
                </c:pt>
                <c:pt idx="342">
                  <c:v>2.6</c:v>
                </c:pt>
                <c:pt idx="343">
                  <c:v>2.2000000000000002</c:v>
                </c:pt>
                <c:pt idx="344">
                  <c:v>3.6</c:v>
                </c:pt>
                <c:pt idx="345">
                  <c:v>2.4</c:v>
                </c:pt>
                <c:pt idx="346">
                  <c:v>3.6</c:v>
                </c:pt>
                <c:pt idx="347">
                  <c:v>2</c:v>
                </c:pt>
                <c:pt idx="348">
                  <c:v>2</c:v>
                </c:pt>
                <c:pt idx="349">
                  <c:v>2.2000000000000002</c:v>
                </c:pt>
                <c:pt idx="350">
                  <c:v>3</c:v>
                </c:pt>
                <c:pt idx="351">
                  <c:v>1.8</c:v>
                </c:pt>
                <c:pt idx="352">
                  <c:v>2.2000000000000002</c:v>
                </c:pt>
                <c:pt idx="353">
                  <c:v>1.8</c:v>
                </c:pt>
                <c:pt idx="354">
                  <c:v>2.8</c:v>
                </c:pt>
                <c:pt idx="355">
                  <c:v>2.6</c:v>
                </c:pt>
                <c:pt idx="356">
                  <c:v>1</c:v>
                </c:pt>
                <c:pt idx="357">
                  <c:v>2.2000000000000002</c:v>
                </c:pt>
                <c:pt idx="358">
                  <c:v>2</c:v>
                </c:pt>
                <c:pt idx="359">
                  <c:v>3.4</c:v>
                </c:pt>
                <c:pt idx="360">
                  <c:v>2</c:v>
                </c:pt>
                <c:pt idx="361">
                  <c:v>3</c:v>
                </c:pt>
                <c:pt idx="362">
                  <c:v>3.6</c:v>
                </c:pt>
                <c:pt idx="363">
                  <c:v>2.2000000000000002</c:v>
                </c:pt>
                <c:pt idx="364">
                  <c:v>2.2000000000000002</c:v>
                </c:pt>
                <c:pt idx="365">
                  <c:v>2.4</c:v>
                </c:pt>
                <c:pt idx="366">
                  <c:v>1.6</c:v>
                </c:pt>
                <c:pt idx="367">
                  <c:v>2.2000000000000002</c:v>
                </c:pt>
                <c:pt idx="368">
                  <c:v>1.8</c:v>
                </c:pt>
                <c:pt idx="369">
                  <c:v>3.4</c:v>
                </c:pt>
                <c:pt idx="370">
                  <c:v>2.2000000000000002</c:v>
                </c:pt>
                <c:pt idx="371">
                  <c:v>2</c:v>
                </c:pt>
                <c:pt idx="372">
                  <c:v>2.8</c:v>
                </c:pt>
                <c:pt idx="373">
                  <c:v>1.8</c:v>
                </c:pt>
                <c:pt idx="374">
                  <c:v>1.6</c:v>
                </c:pt>
                <c:pt idx="375">
                  <c:v>2.4</c:v>
                </c:pt>
                <c:pt idx="376">
                  <c:v>1.8</c:v>
                </c:pt>
                <c:pt idx="377">
                  <c:v>2</c:v>
                </c:pt>
                <c:pt idx="378">
                  <c:v>2</c:v>
                </c:pt>
                <c:pt idx="379">
                  <c:v>2.2000000000000002</c:v>
                </c:pt>
                <c:pt idx="380">
                  <c:v>1.6</c:v>
                </c:pt>
                <c:pt idx="381">
                  <c:v>3.2</c:v>
                </c:pt>
                <c:pt idx="382">
                  <c:v>2.2000000000000002</c:v>
                </c:pt>
                <c:pt idx="383">
                  <c:v>1.4</c:v>
                </c:pt>
                <c:pt idx="384">
                  <c:v>2.2000000000000002</c:v>
                </c:pt>
                <c:pt idx="385">
                  <c:v>1.8</c:v>
                </c:pt>
                <c:pt idx="386">
                  <c:v>3</c:v>
                </c:pt>
                <c:pt idx="387">
                  <c:v>2.6</c:v>
                </c:pt>
                <c:pt idx="388">
                  <c:v>2.2000000000000002</c:v>
                </c:pt>
                <c:pt idx="389">
                  <c:v>1</c:v>
                </c:pt>
                <c:pt idx="390">
                  <c:v>2.4</c:v>
                </c:pt>
                <c:pt idx="391">
                  <c:v>3</c:v>
                </c:pt>
                <c:pt idx="392">
                  <c:v>1.6</c:v>
                </c:pt>
                <c:pt idx="393">
                  <c:v>1.4</c:v>
                </c:pt>
                <c:pt idx="394">
                  <c:v>3.2</c:v>
                </c:pt>
                <c:pt idx="395">
                  <c:v>2.4</c:v>
                </c:pt>
                <c:pt idx="396">
                  <c:v>1.2</c:v>
                </c:pt>
                <c:pt idx="397">
                  <c:v>1.8</c:v>
                </c:pt>
                <c:pt idx="398">
                  <c:v>0.6</c:v>
                </c:pt>
                <c:pt idx="399">
                  <c:v>1.6</c:v>
                </c:pt>
                <c:pt idx="400">
                  <c:v>2.2000000000000002</c:v>
                </c:pt>
                <c:pt idx="401">
                  <c:v>2.8</c:v>
                </c:pt>
                <c:pt idx="402">
                  <c:v>2.6</c:v>
                </c:pt>
                <c:pt idx="403">
                  <c:v>3.4</c:v>
                </c:pt>
                <c:pt idx="404">
                  <c:v>3.4</c:v>
                </c:pt>
                <c:pt idx="405">
                  <c:v>0.8</c:v>
                </c:pt>
                <c:pt idx="406">
                  <c:v>1.6</c:v>
                </c:pt>
                <c:pt idx="407">
                  <c:v>2.6</c:v>
                </c:pt>
                <c:pt idx="408">
                  <c:v>1.8</c:v>
                </c:pt>
                <c:pt idx="409">
                  <c:v>2.6</c:v>
                </c:pt>
                <c:pt idx="410">
                  <c:v>1.4</c:v>
                </c:pt>
                <c:pt idx="411">
                  <c:v>0.6</c:v>
                </c:pt>
                <c:pt idx="412">
                  <c:v>1.4</c:v>
                </c:pt>
                <c:pt idx="413">
                  <c:v>1.6</c:v>
                </c:pt>
                <c:pt idx="414">
                  <c:v>1.6</c:v>
                </c:pt>
                <c:pt idx="415">
                  <c:v>1.4</c:v>
                </c:pt>
                <c:pt idx="416">
                  <c:v>2.8</c:v>
                </c:pt>
                <c:pt idx="417">
                  <c:v>1.4</c:v>
                </c:pt>
                <c:pt idx="418">
                  <c:v>2</c:v>
                </c:pt>
                <c:pt idx="419">
                  <c:v>2.4</c:v>
                </c:pt>
                <c:pt idx="420">
                  <c:v>3.4</c:v>
                </c:pt>
                <c:pt idx="421">
                  <c:v>1.4</c:v>
                </c:pt>
                <c:pt idx="422">
                  <c:v>1.2</c:v>
                </c:pt>
                <c:pt idx="423">
                  <c:v>1</c:v>
                </c:pt>
                <c:pt idx="424">
                  <c:v>2.8</c:v>
                </c:pt>
                <c:pt idx="425">
                  <c:v>1.2</c:v>
                </c:pt>
                <c:pt idx="426">
                  <c:v>1.6</c:v>
                </c:pt>
                <c:pt idx="427">
                  <c:v>0.8</c:v>
                </c:pt>
                <c:pt idx="428">
                  <c:v>0.6</c:v>
                </c:pt>
                <c:pt idx="429">
                  <c:v>1.2</c:v>
                </c:pt>
                <c:pt idx="430">
                  <c:v>1.2</c:v>
                </c:pt>
                <c:pt idx="431">
                  <c:v>2.2000000000000002</c:v>
                </c:pt>
                <c:pt idx="432">
                  <c:v>1.6</c:v>
                </c:pt>
                <c:pt idx="433">
                  <c:v>1.4</c:v>
                </c:pt>
                <c:pt idx="434">
                  <c:v>1.4</c:v>
                </c:pt>
                <c:pt idx="435">
                  <c:v>1.6</c:v>
                </c:pt>
                <c:pt idx="436">
                  <c:v>0.8</c:v>
                </c:pt>
                <c:pt idx="437">
                  <c:v>1.8</c:v>
                </c:pt>
                <c:pt idx="438">
                  <c:v>2.2000000000000002</c:v>
                </c:pt>
                <c:pt idx="439">
                  <c:v>2</c:v>
                </c:pt>
                <c:pt idx="440">
                  <c:v>1.2</c:v>
                </c:pt>
                <c:pt idx="441">
                  <c:v>2.2000000000000002</c:v>
                </c:pt>
                <c:pt idx="442">
                  <c:v>1.6</c:v>
                </c:pt>
                <c:pt idx="443">
                  <c:v>2.4</c:v>
                </c:pt>
                <c:pt idx="444">
                  <c:v>2</c:v>
                </c:pt>
                <c:pt idx="445">
                  <c:v>1.4</c:v>
                </c:pt>
                <c:pt idx="446">
                  <c:v>1.6</c:v>
                </c:pt>
                <c:pt idx="447">
                  <c:v>1</c:v>
                </c:pt>
                <c:pt idx="448">
                  <c:v>1.4</c:v>
                </c:pt>
                <c:pt idx="449">
                  <c:v>1.6</c:v>
                </c:pt>
                <c:pt idx="450">
                  <c:v>1</c:v>
                </c:pt>
                <c:pt idx="451">
                  <c:v>1.4</c:v>
                </c:pt>
                <c:pt idx="452">
                  <c:v>2</c:v>
                </c:pt>
                <c:pt idx="453">
                  <c:v>1.2</c:v>
                </c:pt>
                <c:pt idx="454">
                  <c:v>1.2</c:v>
                </c:pt>
                <c:pt idx="455">
                  <c:v>1.4</c:v>
                </c:pt>
                <c:pt idx="456">
                  <c:v>0.8</c:v>
                </c:pt>
                <c:pt idx="457">
                  <c:v>1.2</c:v>
                </c:pt>
                <c:pt idx="458">
                  <c:v>1.2</c:v>
                </c:pt>
                <c:pt idx="459">
                  <c:v>1.2</c:v>
                </c:pt>
                <c:pt idx="460">
                  <c:v>1.2</c:v>
                </c:pt>
                <c:pt idx="461">
                  <c:v>1</c:v>
                </c:pt>
                <c:pt idx="462">
                  <c:v>0.2</c:v>
                </c:pt>
                <c:pt idx="463">
                  <c:v>1.8</c:v>
                </c:pt>
                <c:pt idx="464">
                  <c:v>1.6</c:v>
                </c:pt>
                <c:pt idx="465">
                  <c:v>1.4</c:v>
                </c:pt>
                <c:pt idx="466">
                  <c:v>1.6</c:v>
                </c:pt>
                <c:pt idx="467">
                  <c:v>0.8</c:v>
                </c:pt>
                <c:pt idx="468">
                  <c:v>1</c:v>
                </c:pt>
                <c:pt idx="469">
                  <c:v>0.4</c:v>
                </c:pt>
                <c:pt idx="470">
                  <c:v>0.4</c:v>
                </c:pt>
                <c:pt idx="471">
                  <c:v>1</c:v>
                </c:pt>
                <c:pt idx="472">
                  <c:v>2</c:v>
                </c:pt>
                <c:pt idx="473">
                  <c:v>1.2</c:v>
                </c:pt>
                <c:pt idx="474">
                  <c:v>0.6</c:v>
                </c:pt>
                <c:pt idx="475">
                  <c:v>0.8</c:v>
                </c:pt>
                <c:pt idx="476">
                  <c:v>0.4</c:v>
                </c:pt>
                <c:pt idx="477">
                  <c:v>0.8</c:v>
                </c:pt>
                <c:pt idx="478">
                  <c:v>1.4</c:v>
                </c:pt>
                <c:pt idx="479">
                  <c:v>1</c:v>
                </c:pt>
                <c:pt idx="480">
                  <c:v>1</c:v>
                </c:pt>
                <c:pt idx="481">
                  <c:v>1.2</c:v>
                </c:pt>
                <c:pt idx="482">
                  <c:v>0.8</c:v>
                </c:pt>
                <c:pt idx="483">
                  <c:v>0.6</c:v>
                </c:pt>
                <c:pt idx="484">
                  <c:v>1</c:v>
                </c:pt>
                <c:pt idx="485">
                  <c:v>1</c:v>
                </c:pt>
                <c:pt idx="486">
                  <c:v>1.2</c:v>
                </c:pt>
                <c:pt idx="487">
                  <c:v>0.8</c:v>
                </c:pt>
                <c:pt idx="488">
                  <c:v>0.4</c:v>
                </c:pt>
                <c:pt idx="489">
                  <c:v>0.8</c:v>
                </c:pt>
                <c:pt idx="490">
                  <c:v>0.6</c:v>
                </c:pt>
                <c:pt idx="491">
                  <c:v>0.4</c:v>
                </c:pt>
                <c:pt idx="492">
                  <c:v>0.8</c:v>
                </c:pt>
                <c:pt idx="493">
                  <c:v>0.2</c:v>
                </c:pt>
                <c:pt idx="494">
                  <c:v>0</c:v>
                </c:pt>
                <c:pt idx="495">
                  <c:v>0.2</c:v>
                </c:pt>
                <c:pt idx="496">
                  <c:v>0.4</c:v>
                </c:pt>
                <c:pt idx="497">
                  <c:v>0.8</c:v>
                </c:pt>
                <c:pt idx="498">
                  <c:v>0</c:v>
                </c:pt>
                <c:pt idx="499">
                  <c:v>0.2</c:v>
                </c:pt>
                <c:pt idx="5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87-41BA-B6AF-FF079FAF1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488944"/>
        <c:axId val="712489904"/>
      </c:scatterChart>
      <c:valAx>
        <c:axId val="712488944"/>
        <c:scaling>
          <c:orientation val="minMax"/>
          <c:max val="3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712489904"/>
        <c:crosses val="autoZero"/>
        <c:crossBetween val="midCat"/>
        <c:majorUnit val="0.5"/>
        <c:minorUnit val="0.25"/>
      </c:valAx>
      <c:valAx>
        <c:axId val="7124899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12488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121176751553931"/>
          <c:y val="0.18805336832895889"/>
          <c:w val="0.28806758435631963"/>
          <c:h val="9.421296296296295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'2.7% ww'!$B$1</c:f>
              <c:strCache>
                <c:ptCount val="1"/>
                <c:pt idx="0">
                  <c:v>pt1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'2.7% ww'!$A$2:$A$4097</c:f>
              <c:numCache>
                <c:formatCode>General</c:formatCode>
                <c:ptCount val="409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'2.7% ww'!$B$2:$B$4097</c:f>
              <c:numCache>
                <c:formatCode>General</c:formatCode>
                <c:ptCount val="4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15</c:v>
                </c:pt>
                <c:pt idx="7">
                  <c:v>39</c:v>
                </c:pt>
                <c:pt idx="8">
                  <c:v>80</c:v>
                </c:pt>
                <c:pt idx="9">
                  <c:v>137</c:v>
                </c:pt>
                <c:pt idx="10">
                  <c:v>168</c:v>
                </c:pt>
                <c:pt idx="11">
                  <c:v>236</c:v>
                </c:pt>
                <c:pt idx="12">
                  <c:v>225</c:v>
                </c:pt>
                <c:pt idx="13">
                  <c:v>269</c:v>
                </c:pt>
                <c:pt idx="14">
                  <c:v>259</c:v>
                </c:pt>
                <c:pt idx="15">
                  <c:v>247</c:v>
                </c:pt>
                <c:pt idx="16">
                  <c:v>230</c:v>
                </c:pt>
                <c:pt idx="17">
                  <c:v>241</c:v>
                </c:pt>
                <c:pt idx="18">
                  <c:v>226</c:v>
                </c:pt>
                <c:pt idx="19">
                  <c:v>255</c:v>
                </c:pt>
                <c:pt idx="20">
                  <c:v>264</c:v>
                </c:pt>
                <c:pt idx="21">
                  <c:v>317</c:v>
                </c:pt>
                <c:pt idx="22">
                  <c:v>284</c:v>
                </c:pt>
                <c:pt idx="23">
                  <c:v>400</c:v>
                </c:pt>
                <c:pt idx="24">
                  <c:v>378</c:v>
                </c:pt>
                <c:pt idx="25">
                  <c:v>394</c:v>
                </c:pt>
                <c:pt idx="26">
                  <c:v>405</c:v>
                </c:pt>
                <c:pt idx="27">
                  <c:v>343</c:v>
                </c:pt>
                <c:pt idx="28">
                  <c:v>261</c:v>
                </c:pt>
                <c:pt idx="29">
                  <c:v>212</c:v>
                </c:pt>
                <c:pt idx="30">
                  <c:v>148</c:v>
                </c:pt>
                <c:pt idx="31">
                  <c:v>97</c:v>
                </c:pt>
                <c:pt idx="32">
                  <c:v>64</c:v>
                </c:pt>
                <c:pt idx="33">
                  <c:v>43</c:v>
                </c:pt>
                <c:pt idx="34">
                  <c:v>28</c:v>
                </c:pt>
                <c:pt idx="35">
                  <c:v>39</c:v>
                </c:pt>
                <c:pt idx="36">
                  <c:v>34</c:v>
                </c:pt>
                <c:pt idx="37">
                  <c:v>37</c:v>
                </c:pt>
                <c:pt idx="38">
                  <c:v>40</c:v>
                </c:pt>
                <c:pt idx="39">
                  <c:v>25</c:v>
                </c:pt>
                <c:pt idx="40">
                  <c:v>34</c:v>
                </c:pt>
                <c:pt idx="41">
                  <c:v>20</c:v>
                </c:pt>
                <c:pt idx="42">
                  <c:v>32</c:v>
                </c:pt>
                <c:pt idx="43">
                  <c:v>26</c:v>
                </c:pt>
                <c:pt idx="44">
                  <c:v>32</c:v>
                </c:pt>
                <c:pt idx="45">
                  <c:v>26</c:v>
                </c:pt>
                <c:pt idx="46">
                  <c:v>23</c:v>
                </c:pt>
                <c:pt idx="47">
                  <c:v>35</c:v>
                </c:pt>
                <c:pt idx="48">
                  <c:v>28</c:v>
                </c:pt>
                <c:pt idx="49">
                  <c:v>33</c:v>
                </c:pt>
                <c:pt idx="50">
                  <c:v>45</c:v>
                </c:pt>
                <c:pt idx="51">
                  <c:v>62</c:v>
                </c:pt>
                <c:pt idx="52">
                  <c:v>53</c:v>
                </c:pt>
                <c:pt idx="53">
                  <c:v>40</c:v>
                </c:pt>
                <c:pt idx="54">
                  <c:v>46</c:v>
                </c:pt>
                <c:pt idx="55">
                  <c:v>37</c:v>
                </c:pt>
                <c:pt idx="56">
                  <c:v>25</c:v>
                </c:pt>
                <c:pt idx="57">
                  <c:v>23</c:v>
                </c:pt>
                <c:pt idx="58">
                  <c:v>21</c:v>
                </c:pt>
                <c:pt idx="59">
                  <c:v>29</c:v>
                </c:pt>
                <c:pt idx="60">
                  <c:v>24</c:v>
                </c:pt>
                <c:pt idx="61">
                  <c:v>29</c:v>
                </c:pt>
                <c:pt idx="62">
                  <c:v>18</c:v>
                </c:pt>
                <c:pt idx="63">
                  <c:v>15</c:v>
                </c:pt>
                <c:pt idx="64">
                  <c:v>24</c:v>
                </c:pt>
                <c:pt idx="65">
                  <c:v>22</c:v>
                </c:pt>
                <c:pt idx="66">
                  <c:v>33</c:v>
                </c:pt>
                <c:pt idx="67">
                  <c:v>22</c:v>
                </c:pt>
                <c:pt idx="68">
                  <c:v>17</c:v>
                </c:pt>
                <c:pt idx="69">
                  <c:v>29</c:v>
                </c:pt>
                <c:pt idx="70">
                  <c:v>31</c:v>
                </c:pt>
                <c:pt idx="71">
                  <c:v>30</c:v>
                </c:pt>
                <c:pt idx="72">
                  <c:v>27</c:v>
                </c:pt>
                <c:pt idx="73">
                  <c:v>19</c:v>
                </c:pt>
                <c:pt idx="74">
                  <c:v>22</c:v>
                </c:pt>
                <c:pt idx="75">
                  <c:v>20</c:v>
                </c:pt>
                <c:pt idx="76">
                  <c:v>17</c:v>
                </c:pt>
                <c:pt idx="77">
                  <c:v>23</c:v>
                </c:pt>
                <c:pt idx="78">
                  <c:v>13</c:v>
                </c:pt>
                <c:pt idx="79">
                  <c:v>13</c:v>
                </c:pt>
                <c:pt idx="80">
                  <c:v>18</c:v>
                </c:pt>
                <c:pt idx="81">
                  <c:v>20</c:v>
                </c:pt>
                <c:pt idx="82">
                  <c:v>16</c:v>
                </c:pt>
                <c:pt idx="83">
                  <c:v>15</c:v>
                </c:pt>
                <c:pt idx="84">
                  <c:v>21</c:v>
                </c:pt>
                <c:pt idx="85">
                  <c:v>17</c:v>
                </c:pt>
                <c:pt idx="86">
                  <c:v>24</c:v>
                </c:pt>
                <c:pt idx="87">
                  <c:v>20</c:v>
                </c:pt>
                <c:pt idx="88">
                  <c:v>21</c:v>
                </c:pt>
                <c:pt idx="89">
                  <c:v>21</c:v>
                </c:pt>
                <c:pt idx="90">
                  <c:v>19</c:v>
                </c:pt>
                <c:pt idx="91">
                  <c:v>18</c:v>
                </c:pt>
                <c:pt idx="92">
                  <c:v>19</c:v>
                </c:pt>
                <c:pt idx="93">
                  <c:v>24</c:v>
                </c:pt>
                <c:pt idx="94">
                  <c:v>23</c:v>
                </c:pt>
                <c:pt idx="95">
                  <c:v>19</c:v>
                </c:pt>
                <c:pt idx="96">
                  <c:v>15</c:v>
                </c:pt>
                <c:pt idx="97">
                  <c:v>18</c:v>
                </c:pt>
                <c:pt idx="98">
                  <c:v>16</c:v>
                </c:pt>
                <c:pt idx="99">
                  <c:v>18</c:v>
                </c:pt>
                <c:pt idx="100">
                  <c:v>23</c:v>
                </c:pt>
                <c:pt idx="101">
                  <c:v>13</c:v>
                </c:pt>
                <c:pt idx="102">
                  <c:v>23</c:v>
                </c:pt>
                <c:pt idx="103">
                  <c:v>14</c:v>
                </c:pt>
                <c:pt idx="104">
                  <c:v>15</c:v>
                </c:pt>
                <c:pt idx="105">
                  <c:v>17</c:v>
                </c:pt>
                <c:pt idx="106">
                  <c:v>17</c:v>
                </c:pt>
                <c:pt idx="107">
                  <c:v>9</c:v>
                </c:pt>
                <c:pt idx="108">
                  <c:v>18</c:v>
                </c:pt>
                <c:pt idx="109">
                  <c:v>20</c:v>
                </c:pt>
                <c:pt idx="110">
                  <c:v>11</c:v>
                </c:pt>
                <c:pt idx="111">
                  <c:v>30</c:v>
                </c:pt>
                <c:pt idx="112">
                  <c:v>17</c:v>
                </c:pt>
                <c:pt idx="113">
                  <c:v>19</c:v>
                </c:pt>
                <c:pt idx="114">
                  <c:v>15</c:v>
                </c:pt>
                <c:pt idx="115">
                  <c:v>12</c:v>
                </c:pt>
                <c:pt idx="116">
                  <c:v>19</c:v>
                </c:pt>
                <c:pt idx="117">
                  <c:v>10</c:v>
                </c:pt>
                <c:pt idx="118">
                  <c:v>11</c:v>
                </c:pt>
                <c:pt idx="119">
                  <c:v>12</c:v>
                </c:pt>
                <c:pt idx="120">
                  <c:v>19</c:v>
                </c:pt>
                <c:pt idx="121">
                  <c:v>13</c:v>
                </c:pt>
                <c:pt idx="122">
                  <c:v>12</c:v>
                </c:pt>
                <c:pt idx="123">
                  <c:v>12</c:v>
                </c:pt>
                <c:pt idx="124">
                  <c:v>7</c:v>
                </c:pt>
                <c:pt idx="125">
                  <c:v>16</c:v>
                </c:pt>
                <c:pt idx="126">
                  <c:v>11</c:v>
                </c:pt>
                <c:pt idx="127">
                  <c:v>17</c:v>
                </c:pt>
                <c:pt idx="128">
                  <c:v>12</c:v>
                </c:pt>
                <c:pt idx="129">
                  <c:v>14</c:v>
                </c:pt>
                <c:pt idx="130">
                  <c:v>15</c:v>
                </c:pt>
                <c:pt idx="131">
                  <c:v>10</c:v>
                </c:pt>
                <c:pt idx="132">
                  <c:v>19</c:v>
                </c:pt>
                <c:pt idx="133">
                  <c:v>20</c:v>
                </c:pt>
                <c:pt idx="134">
                  <c:v>23</c:v>
                </c:pt>
                <c:pt idx="135">
                  <c:v>20</c:v>
                </c:pt>
                <c:pt idx="136">
                  <c:v>20</c:v>
                </c:pt>
                <c:pt idx="137">
                  <c:v>28</c:v>
                </c:pt>
                <c:pt idx="138">
                  <c:v>28</c:v>
                </c:pt>
                <c:pt idx="139">
                  <c:v>21</c:v>
                </c:pt>
                <c:pt idx="140">
                  <c:v>30</c:v>
                </c:pt>
                <c:pt idx="141">
                  <c:v>29</c:v>
                </c:pt>
                <c:pt idx="142">
                  <c:v>24</c:v>
                </c:pt>
                <c:pt idx="143">
                  <c:v>17</c:v>
                </c:pt>
                <c:pt idx="144">
                  <c:v>16</c:v>
                </c:pt>
                <c:pt idx="145">
                  <c:v>17</c:v>
                </c:pt>
                <c:pt idx="146">
                  <c:v>23</c:v>
                </c:pt>
                <c:pt idx="147">
                  <c:v>17</c:v>
                </c:pt>
                <c:pt idx="148">
                  <c:v>20</c:v>
                </c:pt>
                <c:pt idx="149">
                  <c:v>16</c:v>
                </c:pt>
                <c:pt idx="150">
                  <c:v>16</c:v>
                </c:pt>
                <c:pt idx="151">
                  <c:v>20</c:v>
                </c:pt>
                <c:pt idx="152">
                  <c:v>12</c:v>
                </c:pt>
                <c:pt idx="153">
                  <c:v>14</c:v>
                </c:pt>
                <c:pt idx="154">
                  <c:v>10</c:v>
                </c:pt>
                <c:pt idx="155">
                  <c:v>12</c:v>
                </c:pt>
                <c:pt idx="156">
                  <c:v>18</c:v>
                </c:pt>
                <c:pt idx="157">
                  <c:v>16</c:v>
                </c:pt>
                <c:pt idx="158">
                  <c:v>17</c:v>
                </c:pt>
                <c:pt idx="159">
                  <c:v>26</c:v>
                </c:pt>
                <c:pt idx="160">
                  <c:v>17</c:v>
                </c:pt>
                <c:pt idx="161">
                  <c:v>24</c:v>
                </c:pt>
                <c:pt idx="162">
                  <c:v>22</c:v>
                </c:pt>
                <c:pt idx="163">
                  <c:v>18</c:v>
                </c:pt>
                <c:pt idx="164">
                  <c:v>15</c:v>
                </c:pt>
                <c:pt idx="165">
                  <c:v>13</c:v>
                </c:pt>
                <c:pt idx="166">
                  <c:v>14</c:v>
                </c:pt>
                <c:pt idx="167">
                  <c:v>12</c:v>
                </c:pt>
                <c:pt idx="168">
                  <c:v>7</c:v>
                </c:pt>
                <c:pt idx="169">
                  <c:v>11</c:v>
                </c:pt>
                <c:pt idx="170">
                  <c:v>11</c:v>
                </c:pt>
                <c:pt idx="171">
                  <c:v>5</c:v>
                </c:pt>
                <c:pt idx="172">
                  <c:v>11</c:v>
                </c:pt>
                <c:pt idx="173">
                  <c:v>11</c:v>
                </c:pt>
                <c:pt idx="174">
                  <c:v>8</c:v>
                </c:pt>
                <c:pt idx="175">
                  <c:v>11</c:v>
                </c:pt>
                <c:pt idx="176">
                  <c:v>17</c:v>
                </c:pt>
                <c:pt idx="177">
                  <c:v>12</c:v>
                </c:pt>
                <c:pt idx="178">
                  <c:v>14</c:v>
                </c:pt>
                <c:pt idx="179">
                  <c:v>12</c:v>
                </c:pt>
                <c:pt idx="180">
                  <c:v>15</c:v>
                </c:pt>
                <c:pt idx="181">
                  <c:v>9</c:v>
                </c:pt>
                <c:pt idx="182">
                  <c:v>12</c:v>
                </c:pt>
                <c:pt idx="183">
                  <c:v>7</c:v>
                </c:pt>
                <c:pt idx="184">
                  <c:v>8</c:v>
                </c:pt>
                <c:pt idx="185">
                  <c:v>11</c:v>
                </c:pt>
                <c:pt idx="186">
                  <c:v>7</c:v>
                </c:pt>
                <c:pt idx="187">
                  <c:v>7</c:v>
                </c:pt>
                <c:pt idx="188">
                  <c:v>12</c:v>
                </c:pt>
                <c:pt idx="189">
                  <c:v>7</c:v>
                </c:pt>
                <c:pt idx="190">
                  <c:v>10</c:v>
                </c:pt>
                <c:pt idx="191">
                  <c:v>12</c:v>
                </c:pt>
                <c:pt idx="192">
                  <c:v>11</c:v>
                </c:pt>
                <c:pt idx="193">
                  <c:v>13</c:v>
                </c:pt>
                <c:pt idx="194">
                  <c:v>12</c:v>
                </c:pt>
                <c:pt idx="195">
                  <c:v>17</c:v>
                </c:pt>
                <c:pt idx="196">
                  <c:v>10</c:v>
                </c:pt>
                <c:pt idx="197">
                  <c:v>17</c:v>
                </c:pt>
                <c:pt idx="198">
                  <c:v>23</c:v>
                </c:pt>
                <c:pt idx="199">
                  <c:v>18</c:v>
                </c:pt>
                <c:pt idx="200">
                  <c:v>26</c:v>
                </c:pt>
                <c:pt idx="201">
                  <c:v>38</c:v>
                </c:pt>
                <c:pt idx="202">
                  <c:v>52</c:v>
                </c:pt>
                <c:pt idx="203">
                  <c:v>52</c:v>
                </c:pt>
                <c:pt idx="204">
                  <c:v>65</c:v>
                </c:pt>
                <c:pt idx="205">
                  <c:v>79</c:v>
                </c:pt>
                <c:pt idx="206">
                  <c:v>82</c:v>
                </c:pt>
                <c:pt idx="207">
                  <c:v>61</c:v>
                </c:pt>
                <c:pt idx="208">
                  <c:v>66</c:v>
                </c:pt>
                <c:pt idx="209">
                  <c:v>58</c:v>
                </c:pt>
                <c:pt idx="210">
                  <c:v>62</c:v>
                </c:pt>
                <c:pt idx="211">
                  <c:v>58</c:v>
                </c:pt>
                <c:pt idx="212">
                  <c:v>58</c:v>
                </c:pt>
                <c:pt idx="213">
                  <c:v>54</c:v>
                </c:pt>
                <c:pt idx="214">
                  <c:v>41</c:v>
                </c:pt>
                <c:pt idx="215">
                  <c:v>27</c:v>
                </c:pt>
                <c:pt idx="216">
                  <c:v>21</c:v>
                </c:pt>
                <c:pt idx="217">
                  <c:v>20</c:v>
                </c:pt>
                <c:pt idx="218">
                  <c:v>15</c:v>
                </c:pt>
                <c:pt idx="219">
                  <c:v>11</c:v>
                </c:pt>
                <c:pt idx="220">
                  <c:v>12</c:v>
                </c:pt>
                <c:pt idx="221">
                  <c:v>9</c:v>
                </c:pt>
                <c:pt idx="222">
                  <c:v>9</c:v>
                </c:pt>
                <c:pt idx="223">
                  <c:v>8</c:v>
                </c:pt>
                <c:pt idx="224">
                  <c:v>8</c:v>
                </c:pt>
                <c:pt idx="225">
                  <c:v>9</c:v>
                </c:pt>
                <c:pt idx="226">
                  <c:v>9</c:v>
                </c:pt>
                <c:pt idx="227">
                  <c:v>9</c:v>
                </c:pt>
                <c:pt idx="228">
                  <c:v>5</c:v>
                </c:pt>
                <c:pt idx="229">
                  <c:v>7</c:v>
                </c:pt>
                <c:pt idx="230">
                  <c:v>12</c:v>
                </c:pt>
                <c:pt idx="231">
                  <c:v>9</c:v>
                </c:pt>
                <c:pt idx="232">
                  <c:v>3</c:v>
                </c:pt>
                <c:pt idx="233">
                  <c:v>3</c:v>
                </c:pt>
                <c:pt idx="234">
                  <c:v>5</c:v>
                </c:pt>
                <c:pt idx="235">
                  <c:v>9</c:v>
                </c:pt>
                <c:pt idx="236">
                  <c:v>5</c:v>
                </c:pt>
                <c:pt idx="237">
                  <c:v>8</c:v>
                </c:pt>
                <c:pt idx="238">
                  <c:v>1</c:v>
                </c:pt>
                <c:pt idx="239">
                  <c:v>12</c:v>
                </c:pt>
                <c:pt idx="240">
                  <c:v>7</c:v>
                </c:pt>
                <c:pt idx="241">
                  <c:v>1</c:v>
                </c:pt>
                <c:pt idx="242">
                  <c:v>8</c:v>
                </c:pt>
                <c:pt idx="243">
                  <c:v>7</c:v>
                </c:pt>
                <c:pt idx="244">
                  <c:v>4</c:v>
                </c:pt>
                <c:pt idx="245">
                  <c:v>2</c:v>
                </c:pt>
                <c:pt idx="246">
                  <c:v>5</c:v>
                </c:pt>
                <c:pt idx="247">
                  <c:v>7</c:v>
                </c:pt>
                <c:pt idx="248">
                  <c:v>4</c:v>
                </c:pt>
                <c:pt idx="249">
                  <c:v>6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2</c:v>
                </c:pt>
                <c:pt idx="254">
                  <c:v>3</c:v>
                </c:pt>
                <c:pt idx="255">
                  <c:v>3</c:v>
                </c:pt>
                <c:pt idx="256">
                  <c:v>8</c:v>
                </c:pt>
                <c:pt idx="257">
                  <c:v>7</c:v>
                </c:pt>
                <c:pt idx="258">
                  <c:v>3</c:v>
                </c:pt>
                <c:pt idx="259">
                  <c:v>8</c:v>
                </c:pt>
                <c:pt idx="260">
                  <c:v>7</c:v>
                </c:pt>
                <c:pt idx="261">
                  <c:v>5</c:v>
                </c:pt>
                <c:pt idx="262">
                  <c:v>7</c:v>
                </c:pt>
                <c:pt idx="263">
                  <c:v>5</c:v>
                </c:pt>
                <c:pt idx="264">
                  <c:v>4</c:v>
                </c:pt>
                <c:pt idx="265">
                  <c:v>3</c:v>
                </c:pt>
                <c:pt idx="266">
                  <c:v>7</c:v>
                </c:pt>
                <c:pt idx="267">
                  <c:v>5</c:v>
                </c:pt>
                <c:pt idx="268">
                  <c:v>1</c:v>
                </c:pt>
                <c:pt idx="269">
                  <c:v>2</c:v>
                </c:pt>
                <c:pt idx="270">
                  <c:v>7</c:v>
                </c:pt>
                <c:pt idx="271">
                  <c:v>4</c:v>
                </c:pt>
                <c:pt idx="272">
                  <c:v>6</c:v>
                </c:pt>
                <c:pt idx="273">
                  <c:v>11</c:v>
                </c:pt>
                <c:pt idx="274">
                  <c:v>7</c:v>
                </c:pt>
                <c:pt idx="275">
                  <c:v>4</c:v>
                </c:pt>
                <c:pt idx="276">
                  <c:v>4</c:v>
                </c:pt>
                <c:pt idx="277">
                  <c:v>5</c:v>
                </c:pt>
                <c:pt idx="278">
                  <c:v>4</c:v>
                </c:pt>
                <c:pt idx="279">
                  <c:v>7</c:v>
                </c:pt>
                <c:pt idx="280">
                  <c:v>4</c:v>
                </c:pt>
                <c:pt idx="281">
                  <c:v>5</c:v>
                </c:pt>
                <c:pt idx="282">
                  <c:v>2</c:v>
                </c:pt>
                <c:pt idx="283">
                  <c:v>8</c:v>
                </c:pt>
                <c:pt idx="284">
                  <c:v>1</c:v>
                </c:pt>
                <c:pt idx="285">
                  <c:v>2</c:v>
                </c:pt>
                <c:pt idx="286">
                  <c:v>5</c:v>
                </c:pt>
                <c:pt idx="287">
                  <c:v>2</c:v>
                </c:pt>
                <c:pt idx="288">
                  <c:v>9</c:v>
                </c:pt>
                <c:pt idx="289">
                  <c:v>2</c:v>
                </c:pt>
                <c:pt idx="290">
                  <c:v>5</c:v>
                </c:pt>
                <c:pt idx="291">
                  <c:v>3</c:v>
                </c:pt>
                <c:pt idx="292">
                  <c:v>5</c:v>
                </c:pt>
                <c:pt idx="293">
                  <c:v>2</c:v>
                </c:pt>
                <c:pt idx="294">
                  <c:v>1</c:v>
                </c:pt>
                <c:pt idx="295">
                  <c:v>7</c:v>
                </c:pt>
                <c:pt idx="296">
                  <c:v>3</c:v>
                </c:pt>
                <c:pt idx="297">
                  <c:v>1</c:v>
                </c:pt>
                <c:pt idx="298">
                  <c:v>6</c:v>
                </c:pt>
                <c:pt idx="299">
                  <c:v>5</c:v>
                </c:pt>
                <c:pt idx="300">
                  <c:v>6</c:v>
                </c:pt>
                <c:pt idx="301">
                  <c:v>7</c:v>
                </c:pt>
                <c:pt idx="302">
                  <c:v>6</c:v>
                </c:pt>
                <c:pt idx="303">
                  <c:v>4</c:v>
                </c:pt>
                <c:pt idx="304">
                  <c:v>2</c:v>
                </c:pt>
                <c:pt idx="305">
                  <c:v>4</c:v>
                </c:pt>
                <c:pt idx="306">
                  <c:v>1</c:v>
                </c:pt>
                <c:pt idx="307">
                  <c:v>3</c:v>
                </c:pt>
                <c:pt idx="308">
                  <c:v>4</c:v>
                </c:pt>
                <c:pt idx="309">
                  <c:v>6</c:v>
                </c:pt>
                <c:pt idx="310">
                  <c:v>4</c:v>
                </c:pt>
                <c:pt idx="311">
                  <c:v>4</c:v>
                </c:pt>
                <c:pt idx="312">
                  <c:v>5</c:v>
                </c:pt>
                <c:pt idx="313">
                  <c:v>3</c:v>
                </c:pt>
                <c:pt idx="314">
                  <c:v>2</c:v>
                </c:pt>
                <c:pt idx="315">
                  <c:v>5</c:v>
                </c:pt>
                <c:pt idx="316">
                  <c:v>3</c:v>
                </c:pt>
                <c:pt idx="317">
                  <c:v>2</c:v>
                </c:pt>
                <c:pt idx="318">
                  <c:v>4</c:v>
                </c:pt>
                <c:pt idx="319">
                  <c:v>5</c:v>
                </c:pt>
                <c:pt idx="320">
                  <c:v>7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6</c:v>
                </c:pt>
                <c:pt idx="325">
                  <c:v>3</c:v>
                </c:pt>
                <c:pt idx="326">
                  <c:v>6</c:v>
                </c:pt>
                <c:pt idx="327">
                  <c:v>0</c:v>
                </c:pt>
                <c:pt idx="328">
                  <c:v>1</c:v>
                </c:pt>
                <c:pt idx="329">
                  <c:v>8</c:v>
                </c:pt>
                <c:pt idx="330">
                  <c:v>3</c:v>
                </c:pt>
                <c:pt idx="331">
                  <c:v>3</c:v>
                </c:pt>
                <c:pt idx="332">
                  <c:v>1</c:v>
                </c:pt>
                <c:pt idx="333">
                  <c:v>5</c:v>
                </c:pt>
                <c:pt idx="334">
                  <c:v>3</c:v>
                </c:pt>
                <c:pt idx="335">
                  <c:v>1</c:v>
                </c:pt>
                <c:pt idx="336">
                  <c:v>6</c:v>
                </c:pt>
                <c:pt idx="337">
                  <c:v>3</c:v>
                </c:pt>
                <c:pt idx="338">
                  <c:v>2</c:v>
                </c:pt>
                <c:pt idx="339">
                  <c:v>4</c:v>
                </c:pt>
                <c:pt idx="340">
                  <c:v>1</c:v>
                </c:pt>
                <c:pt idx="341">
                  <c:v>2</c:v>
                </c:pt>
                <c:pt idx="342">
                  <c:v>4</c:v>
                </c:pt>
                <c:pt idx="343">
                  <c:v>2</c:v>
                </c:pt>
                <c:pt idx="344">
                  <c:v>5</c:v>
                </c:pt>
                <c:pt idx="345">
                  <c:v>3</c:v>
                </c:pt>
                <c:pt idx="346">
                  <c:v>2</c:v>
                </c:pt>
                <c:pt idx="347">
                  <c:v>1</c:v>
                </c:pt>
                <c:pt idx="348">
                  <c:v>4</c:v>
                </c:pt>
                <c:pt idx="349">
                  <c:v>3</c:v>
                </c:pt>
                <c:pt idx="350">
                  <c:v>5</c:v>
                </c:pt>
                <c:pt idx="351">
                  <c:v>0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3</c:v>
                </c:pt>
                <c:pt idx="356">
                  <c:v>1</c:v>
                </c:pt>
                <c:pt idx="357">
                  <c:v>6</c:v>
                </c:pt>
                <c:pt idx="358">
                  <c:v>5</c:v>
                </c:pt>
                <c:pt idx="359">
                  <c:v>1</c:v>
                </c:pt>
                <c:pt idx="360">
                  <c:v>3</c:v>
                </c:pt>
                <c:pt idx="361">
                  <c:v>4</c:v>
                </c:pt>
                <c:pt idx="362">
                  <c:v>1</c:v>
                </c:pt>
                <c:pt idx="363">
                  <c:v>3</c:v>
                </c:pt>
                <c:pt idx="364">
                  <c:v>6</c:v>
                </c:pt>
                <c:pt idx="365">
                  <c:v>2</c:v>
                </c:pt>
                <c:pt idx="366">
                  <c:v>1</c:v>
                </c:pt>
                <c:pt idx="367">
                  <c:v>5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2</c:v>
                </c:pt>
                <c:pt idx="372">
                  <c:v>1</c:v>
                </c:pt>
                <c:pt idx="373">
                  <c:v>4</c:v>
                </c:pt>
                <c:pt idx="374">
                  <c:v>4</c:v>
                </c:pt>
                <c:pt idx="375">
                  <c:v>2</c:v>
                </c:pt>
                <c:pt idx="376">
                  <c:v>3</c:v>
                </c:pt>
                <c:pt idx="377">
                  <c:v>1</c:v>
                </c:pt>
                <c:pt idx="378">
                  <c:v>5</c:v>
                </c:pt>
                <c:pt idx="379">
                  <c:v>0</c:v>
                </c:pt>
                <c:pt idx="380">
                  <c:v>5</c:v>
                </c:pt>
                <c:pt idx="381">
                  <c:v>4</c:v>
                </c:pt>
                <c:pt idx="382">
                  <c:v>2</c:v>
                </c:pt>
                <c:pt idx="383">
                  <c:v>0</c:v>
                </c:pt>
                <c:pt idx="384">
                  <c:v>5</c:v>
                </c:pt>
                <c:pt idx="385">
                  <c:v>3</c:v>
                </c:pt>
                <c:pt idx="386">
                  <c:v>2</c:v>
                </c:pt>
                <c:pt idx="387">
                  <c:v>0</c:v>
                </c:pt>
                <c:pt idx="388">
                  <c:v>3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2</c:v>
                </c:pt>
                <c:pt idx="393">
                  <c:v>0</c:v>
                </c:pt>
                <c:pt idx="394">
                  <c:v>2</c:v>
                </c:pt>
                <c:pt idx="395">
                  <c:v>2</c:v>
                </c:pt>
                <c:pt idx="396">
                  <c:v>3</c:v>
                </c:pt>
                <c:pt idx="397">
                  <c:v>7</c:v>
                </c:pt>
                <c:pt idx="398">
                  <c:v>3</c:v>
                </c:pt>
                <c:pt idx="399">
                  <c:v>3</c:v>
                </c:pt>
                <c:pt idx="400">
                  <c:v>4</c:v>
                </c:pt>
                <c:pt idx="401">
                  <c:v>1</c:v>
                </c:pt>
                <c:pt idx="402">
                  <c:v>0</c:v>
                </c:pt>
                <c:pt idx="403">
                  <c:v>5</c:v>
                </c:pt>
                <c:pt idx="404">
                  <c:v>2</c:v>
                </c:pt>
                <c:pt idx="405">
                  <c:v>6</c:v>
                </c:pt>
                <c:pt idx="406">
                  <c:v>1</c:v>
                </c:pt>
                <c:pt idx="407">
                  <c:v>2</c:v>
                </c:pt>
                <c:pt idx="408">
                  <c:v>3</c:v>
                </c:pt>
                <c:pt idx="409">
                  <c:v>1</c:v>
                </c:pt>
                <c:pt idx="410">
                  <c:v>5</c:v>
                </c:pt>
                <c:pt idx="411">
                  <c:v>2</c:v>
                </c:pt>
                <c:pt idx="412">
                  <c:v>2</c:v>
                </c:pt>
                <c:pt idx="413">
                  <c:v>0</c:v>
                </c:pt>
                <c:pt idx="414">
                  <c:v>3</c:v>
                </c:pt>
                <c:pt idx="415">
                  <c:v>3</c:v>
                </c:pt>
                <c:pt idx="416">
                  <c:v>0</c:v>
                </c:pt>
                <c:pt idx="417">
                  <c:v>0</c:v>
                </c:pt>
                <c:pt idx="418">
                  <c:v>3</c:v>
                </c:pt>
                <c:pt idx="419">
                  <c:v>5</c:v>
                </c:pt>
                <c:pt idx="420">
                  <c:v>3</c:v>
                </c:pt>
                <c:pt idx="421">
                  <c:v>1</c:v>
                </c:pt>
                <c:pt idx="422">
                  <c:v>3</c:v>
                </c:pt>
                <c:pt idx="423">
                  <c:v>2</c:v>
                </c:pt>
                <c:pt idx="424">
                  <c:v>4</c:v>
                </c:pt>
                <c:pt idx="425">
                  <c:v>2</c:v>
                </c:pt>
                <c:pt idx="426">
                  <c:v>3</c:v>
                </c:pt>
                <c:pt idx="427">
                  <c:v>1</c:v>
                </c:pt>
                <c:pt idx="428">
                  <c:v>2</c:v>
                </c:pt>
                <c:pt idx="429">
                  <c:v>2</c:v>
                </c:pt>
                <c:pt idx="430">
                  <c:v>5</c:v>
                </c:pt>
                <c:pt idx="431">
                  <c:v>1</c:v>
                </c:pt>
                <c:pt idx="432">
                  <c:v>0</c:v>
                </c:pt>
                <c:pt idx="433">
                  <c:v>3</c:v>
                </c:pt>
                <c:pt idx="434">
                  <c:v>0</c:v>
                </c:pt>
                <c:pt idx="435">
                  <c:v>0</c:v>
                </c:pt>
                <c:pt idx="436">
                  <c:v>4</c:v>
                </c:pt>
                <c:pt idx="437">
                  <c:v>1</c:v>
                </c:pt>
                <c:pt idx="438">
                  <c:v>1</c:v>
                </c:pt>
                <c:pt idx="439">
                  <c:v>4</c:v>
                </c:pt>
                <c:pt idx="440">
                  <c:v>3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4</c:v>
                </c:pt>
                <c:pt idx="446">
                  <c:v>0</c:v>
                </c:pt>
                <c:pt idx="447">
                  <c:v>1</c:v>
                </c:pt>
                <c:pt idx="448">
                  <c:v>2</c:v>
                </c:pt>
                <c:pt idx="449">
                  <c:v>0</c:v>
                </c:pt>
                <c:pt idx="450">
                  <c:v>4</c:v>
                </c:pt>
                <c:pt idx="451">
                  <c:v>2</c:v>
                </c:pt>
                <c:pt idx="452">
                  <c:v>0</c:v>
                </c:pt>
                <c:pt idx="453">
                  <c:v>0</c:v>
                </c:pt>
                <c:pt idx="454">
                  <c:v>2</c:v>
                </c:pt>
                <c:pt idx="455">
                  <c:v>2</c:v>
                </c:pt>
                <c:pt idx="456">
                  <c:v>0</c:v>
                </c:pt>
                <c:pt idx="457">
                  <c:v>1</c:v>
                </c:pt>
                <c:pt idx="458">
                  <c:v>2</c:v>
                </c:pt>
                <c:pt idx="459">
                  <c:v>3</c:v>
                </c:pt>
                <c:pt idx="460">
                  <c:v>5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1</c:v>
                </c:pt>
                <c:pt idx="465">
                  <c:v>2</c:v>
                </c:pt>
                <c:pt idx="466">
                  <c:v>2</c:v>
                </c:pt>
                <c:pt idx="467">
                  <c:v>1</c:v>
                </c:pt>
                <c:pt idx="468">
                  <c:v>2</c:v>
                </c:pt>
                <c:pt idx="469">
                  <c:v>1</c:v>
                </c:pt>
                <c:pt idx="470">
                  <c:v>0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2</c:v>
                </c:pt>
                <c:pt idx="475">
                  <c:v>3</c:v>
                </c:pt>
                <c:pt idx="476">
                  <c:v>3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3</c:v>
                </c:pt>
                <c:pt idx="487">
                  <c:v>1</c:v>
                </c:pt>
                <c:pt idx="488">
                  <c:v>1</c:v>
                </c:pt>
                <c:pt idx="489">
                  <c:v>3</c:v>
                </c:pt>
                <c:pt idx="490">
                  <c:v>1</c:v>
                </c:pt>
                <c:pt idx="491">
                  <c:v>1</c:v>
                </c:pt>
                <c:pt idx="492">
                  <c:v>0</c:v>
                </c:pt>
                <c:pt idx="493">
                  <c:v>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1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B7-4946-8423-E203F5EF376C}"/>
            </c:ext>
          </c:extLst>
        </c:ser>
        <c:ser>
          <c:idx val="1"/>
          <c:order val="1"/>
          <c:tx>
            <c:strRef>
              <c:f>'2.7% ww'!$C$1</c:f>
              <c:strCache>
                <c:ptCount val="1"/>
                <c:pt idx="0">
                  <c:v>pt2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'2.7% ww'!$A$2:$A$4097</c:f>
              <c:numCache>
                <c:formatCode>General</c:formatCode>
                <c:ptCount val="409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'2.7% ww'!$C$2:$C$4097</c:f>
              <c:numCache>
                <c:formatCode>General</c:formatCode>
                <c:ptCount val="4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24</c:v>
                </c:pt>
                <c:pt idx="7">
                  <c:v>35</c:v>
                </c:pt>
                <c:pt idx="8">
                  <c:v>82</c:v>
                </c:pt>
                <c:pt idx="9">
                  <c:v>123</c:v>
                </c:pt>
                <c:pt idx="10">
                  <c:v>171</c:v>
                </c:pt>
                <c:pt idx="11">
                  <c:v>220</c:v>
                </c:pt>
                <c:pt idx="12">
                  <c:v>229</c:v>
                </c:pt>
                <c:pt idx="13">
                  <c:v>239</c:v>
                </c:pt>
                <c:pt idx="14">
                  <c:v>256</c:v>
                </c:pt>
                <c:pt idx="15">
                  <c:v>235</c:v>
                </c:pt>
                <c:pt idx="16">
                  <c:v>223</c:v>
                </c:pt>
                <c:pt idx="17">
                  <c:v>214</c:v>
                </c:pt>
                <c:pt idx="18">
                  <c:v>266</c:v>
                </c:pt>
                <c:pt idx="19">
                  <c:v>260</c:v>
                </c:pt>
                <c:pt idx="20">
                  <c:v>283</c:v>
                </c:pt>
                <c:pt idx="21">
                  <c:v>312</c:v>
                </c:pt>
                <c:pt idx="22">
                  <c:v>341</c:v>
                </c:pt>
                <c:pt idx="23">
                  <c:v>335</c:v>
                </c:pt>
                <c:pt idx="24">
                  <c:v>436</c:v>
                </c:pt>
                <c:pt idx="25">
                  <c:v>417</c:v>
                </c:pt>
                <c:pt idx="26">
                  <c:v>394</c:v>
                </c:pt>
                <c:pt idx="27">
                  <c:v>379</c:v>
                </c:pt>
                <c:pt idx="28">
                  <c:v>301</c:v>
                </c:pt>
                <c:pt idx="29">
                  <c:v>212</c:v>
                </c:pt>
                <c:pt idx="30">
                  <c:v>123</c:v>
                </c:pt>
                <c:pt idx="31">
                  <c:v>76</c:v>
                </c:pt>
                <c:pt idx="32">
                  <c:v>39</c:v>
                </c:pt>
                <c:pt idx="33">
                  <c:v>32</c:v>
                </c:pt>
                <c:pt idx="34">
                  <c:v>18</c:v>
                </c:pt>
                <c:pt idx="35">
                  <c:v>13</c:v>
                </c:pt>
                <c:pt idx="36">
                  <c:v>21</c:v>
                </c:pt>
                <c:pt idx="37">
                  <c:v>22</c:v>
                </c:pt>
                <c:pt idx="38">
                  <c:v>19</c:v>
                </c:pt>
                <c:pt idx="39">
                  <c:v>26</c:v>
                </c:pt>
                <c:pt idx="40">
                  <c:v>35</c:v>
                </c:pt>
                <c:pt idx="41">
                  <c:v>17</c:v>
                </c:pt>
                <c:pt idx="42">
                  <c:v>34</c:v>
                </c:pt>
                <c:pt idx="43">
                  <c:v>15</c:v>
                </c:pt>
                <c:pt idx="44">
                  <c:v>24</c:v>
                </c:pt>
                <c:pt idx="45">
                  <c:v>17</c:v>
                </c:pt>
                <c:pt idx="46">
                  <c:v>26</c:v>
                </c:pt>
                <c:pt idx="47">
                  <c:v>28</c:v>
                </c:pt>
                <c:pt idx="48">
                  <c:v>32</c:v>
                </c:pt>
                <c:pt idx="49">
                  <c:v>36</c:v>
                </c:pt>
                <c:pt idx="50">
                  <c:v>49</c:v>
                </c:pt>
                <c:pt idx="51">
                  <c:v>54</c:v>
                </c:pt>
                <c:pt idx="52">
                  <c:v>48</c:v>
                </c:pt>
                <c:pt idx="53">
                  <c:v>49</c:v>
                </c:pt>
                <c:pt idx="54">
                  <c:v>56</c:v>
                </c:pt>
                <c:pt idx="55">
                  <c:v>36</c:v>
                </c:pt>
                <c:pt idx="56">
                  <c:v>22</c:v>
                </c:pt>
                <c:pt idx="57">
                  <c:v>25</c:v>
                </c:pt>
                <c:pt idx="58">
                  <c:v>16</c:v>
                </c:pt>
                <c:pt idx="59">
                  <c:v>20</c:v>
                </c:pt>
                <c:pt idx="60">
                  <c:v>20</c:v>
                </c:pt>
                <c:pt idx="61">
                  <c:v>11</c:v>
                </c:pt>
                <c:pt idx="62">
                  <c:v>24</c:v>
                </c:pt>
                <c:pt idx="63">
                  <c:v>20</c:v>
                </c:pt>
                <c:pt idx="64">
                  <c:v>21</c:v>
                </c:pt>
                <c:pt idx="65">
                  <c:v>26</c:v>
                </c:pt>
                <c:pt idx="66">
                  <c:v>20</c:v>
                </c:pt>
                <c:pt idx="67">
                  <c:v>23</c:v>
                </c:pt>
                <c:pt idx="68">
                  <c:v>14</c:v>
                </c:pt>
                <c:pt idx="69">
                  <c:v>18</c:v>
                </c:pt>
                <c:pt idx="70">
                  <c:v>18</c:v>
                </c:pt>
                <c:pt idx="71">
                  <c:v>20</c:v>
                </c:pt>
                <c:pt idx="72">
                  <c:v>20</c:v>
                </c:pt>
                <c:pt idx="73">
                  <c:v>19</c:v>
                </c:pt>
                <c:pt idx="74">
                  <c:v>20</c:v>
                </c:pt>
                <c:pt idx="75">
                  <c:v>12</c:v>
                </c:pt>
                <c:pt idx="76">
                  <c:v>19</c:v>
                </c:pt>
                <c:pt idx="77">
                  <c:v>16</c:v>
                </c:pt>
                <c:pt idx="78">
                  <c:v>15</c:v>
                </c:pt>
                <c:pt idx="79">
                  <c:v>15</c:v>
                </c:pt>
                <c:pt idx="80">
                  <c:v>20</c:v>
                </c:pt>
                <c:pt idx="81">
                  <c:v>14</c:v>
                </c:pt>
                <c:pt idx="82">
                  <c:v>16</c:v>
                </c:pt>
                <c:pt idx="83">
                  <c:v>20</c:v>
                </c:pt>
                <c:pt idx="84">
                  <c:v>19</c:v>
                </c:pt>
                <c:pt idx="85">
                  <c:v>19</c:v>
                </c:pt>
                <c:pt idx="86">
                  <c:v>16</c:v>
                </c:pt>
                <c:pt idx="87">
                  <c:v>18</c:v>
                </c:pt>
                <c:pt idx="88">
                  <c:v>12</c:v>
                </c:pt>
                <c:pt idx="89">
                  <c:v>26</c:v>
                </c:pt>
                <c:pt idx="90">
                  <c:v>19</c:v>
                </c:pt>
                <c:pt idx="91">
                  <c:v>12</c:v>
                </c:pt>
                <c:pt idx="92">
                  <c:v>17</c:v>
                </c:pt>
                <c:pt idx="93">
                  <c:v>15</c:v>
                </c:pt>
                <c:pt idx="94">
                  <c:v>18</c:v>
                </c:pt>
                <c:pt idx="95">
                  <c:v>14</c:v>
                </c:pt>
                <c:pt idx="96">
                  <c:v>14</c:v>
                </c:pt>
                <c:pt idx="97">
                  <c:v>15</c:v>
                </c:pt>
                <c:pt idx="98">
                  <c:v>11</c:v>
                </c:pt>
                <c:pt idx="99">
                  <c:v>16</c:v>
                </c:pt>
                <c:pt idx="100">
                  <c:v>13</c:v>
                </c:pt>
                <c:pt idx="101">
                  <c:v>12</c:v>
                </c:pt>
                <c:pt idx="102">
                  <c:v>16</c:v>
                </c:pt>
                <c:pt idx="103">
                  <c:v>14</c:v>
                </c:pt>
                <c:pt idx="104">
                  <c:v>19</c:v>
                </c:pt>
                <c:pt idx="105">
                  <c:v>7</c:v>
                </c:pt>
                <c:pt idx="106">
                  <c:v>14</c:v>
                </c:pt>
                <c:pt idx="107">
                  <c:v>17</c:v>
                </c:pt>
                <c:pt idx="108">
                  <c:v>16</c:v>
                </c:pt>
                <c:pt idx="109">
                  <c:v>7</c:v>
                </c:pt>
                <c:pt idx="110">
                  <c:v>11</c:v>
                </c:pt>
                <c:pt idx="111">
                  <c:v>11</c:v>
                </c:pt>
                <c:pt idx="112">
                  <c:v>15</c:v>
                </c:pt>
                <c:pt idx="113">
                  <c:v>15</c:v>
                </c:pt>
                <c:pt idx="114">
                  <c:v>8</c:v>
                </c:pt>
                <c:pt idx="115">
                  <c:v>13</c:v>
                </c:pt>
                <c:pt idx="116">
                  <c:v>16</c:v>
                </c:pt>
                <c:pt idx="117">
                  <c:v>10</c:v>
                </c:pt>
                <c:pt idx="118">
                  <c:v>14</c:v>
                </c:pt>
                <c:pt idx="119">
                  <c:v>8</c:v>
                </c:pt>
                <c:pt idx="120">
                  <c:v>16</c:v>
                </c:pt>
                <c:pt idx="121">
                  <c:v>8</c:v>
                </c:pt>
                <c:pt idx="122">
                  <c:v>16</c:v>
                </c:pt>
                <c:pt idx="123">
                  <c:v>13</c:v>
                </c:pt>
                <c:pt idx="124">
                  <c:v>9</c:v>
                </c:pt>
                <c:pt idx="125">
                  <c:v>16</c:v>
                </c:pt>
                <c:pt idx="126">
                  <c:v>14</c:v>
                </c:pt>
                <c:pt idx="127">
                  <c:v>11</c:v>
                </c:pt>
                <c:pt idx="128">
                  <c:v>8</c:v>
                </c:pt>
                <c:pt idx="129">
                  <c:v>9</c:v>
                </c:pt>
                <c:pt idx="130">
                  <c:v>10</c:v>
                </c:pt>
                <c:pt idx="131">
                  <c:v>16</c:v>
                </c:pt>
                <c:pt idx="132">
                  <c:v>15</c:v>
                </c:pt>
                <c:pt idx="133">
                  <c:v>14</c:v>
                </c:pt>
                <c:pt idx="134">
                  <c:v>14</c:v>
                </c:pt>
                <c:pt idx="135">
                  <c:v>14</c:v>
                </c:pt>
                <c:pt idx="136">
                  <c:v>18</c:v>
                </c:pt>
                <c:pt idx="137">
                  <c:v>20</c:v>
                </c:pt>
                <c:pt idx="138">
                  <c:v>21</c:v>
                </c:pt>
                <c:pt idx="139">
                  <c:v>24</c:v>
                </c:pt>
                <c:pt idx="140">
                  <c:v>19</c:v>
                </c:pt>
                <c:pt idx="141">
                  <c:v>20</c:v>
                </c:pt>
                <c:pt idx="142">
                  <c:v>23</c:v>
                </c:pt>
                <c:pt idx="143">
                  <c:v>20</c:v>
                </c:pt>
                <c:pt idx="144">
                  <c:v>15</c:v>
                </c:pt>
                <c:pt idx="145">
                  <c:v>21</c:v>
                </c:pt>
                <c:pt idx="146">
                  <c:v>12</c:v>
                </c:pt>
                <c:pt idx="147">
                  <c:v>19</c:v>
                </c:pt>
                <c:pt idx="148">
                  <c:v>17</c:v>
                </c:pt>
                <c:pt idx="149">
                  <c:v>15</c:v>
                </c:pt>
                <c:pt idx="150">
                  <c:v>12</c:v>
                </c:pt>
                <c:pt idx="151">
                  <c:v>18</c:v>
                </c:pt>
                <c:pt idx="152">
                  <c:v>18</c:v>
                </c:pt>
                <c:pt idx="153">
                  <c:v>11</c:v>
                </c:pt>
                <c:pt idx="154">
                  <c:v>9</c:v>
                </c:pt>
                <c:pt idx="155">
                  <c:v>12</c:v>
                </c:pt>
                <c:pt idx="156">
                  <c:v>8</c:v>
                </c:pt>
                <c:pt idx="157">
                  <c:v>13</c:v>
                </c:pt>
                <c:pt idx="158">
                  <c:v>16</c:v>
                </c:pt>
                <c:pt idx="159">
                  <c:v>11</c:v>
                </c:pt>
                <c:pt idx="160">
                  <c:v>8</c:v>
                </c:pt>
                <c:pt idx="161">
                  <c:v>14</c:v>
                </c:pt>
                <c:pt idx="162">
                  <c:v>17</c:v>
                </c:pt>
                <c:pt idx="163">
                  <c:v>15</c:v>
                </c:pt>
                <c:pt idx="164">
                  <c:v>13</c:v>
                </c:pt>
                <c:pt idx="165">
                  <c:v>11</c:v>
                </c:pt>
                <c:pt idx="166">
                  <c:v>10</c:v>
                </c:pt>
                <c:pt idx="167">
                  <c:v>12</c:v>
                </c:pt>
                <c:pt idx="168">
                  <c:v>14</c:v>
                </c:pt>
                <c:pt idx="169">
                  <c:v>18</c:v>
                </c:pt>
                <c:pt idx="170">
                  <c:v>10</c:v>
                </c:pt>
                <c:pt idx="171">
                  <c:v>12</c:v>
                </c:pt>
                <c:pt idx="172">
                  <c:v>5</c:v>
                </c:pt>
                <c:pt idx="173">
                  <c:v>7</c:v>
                </c:pt>
                <c:pt idx="174">
                  <c:v>11</c:v>
                </c:pt>
                <c:pt idx="175">
                  <c:v>10</c:v>
                </c:pt>
                <c:pt idx="176">
                  <c:v>6</c:v>
                </c:pt>
                <c:pt idx="177">
                  <c:v>10</c:v>
                </c:pt>
                <c:pt idx="178">
                  <c:v>13</c:v>
                </c:pt>
                <c:pt idx="179">
                  <c:v>9</c:v>
                </c:pt>
                <c:pt idx="180">
                  <c:v>7</c:v>
                </c:pt>
                <c:pt idx="181">
                  <c:v>5</c:v>
                </c:pt>
                <c:pt idx="182">
                  <c:v>13</c:v>
                </c:pt>
                <c:pt idx="183">
                  <c:v>9</c:v>
                </c:pt>
                <c:pt idx="184">
                  <c:v>12</c:v>
                </c:pt>
                <c:pt idx="185">
                  <c:v>8</c:v>
                </c:pt>
                <c:pt idx="186">
                  <c:v>5</c:v>
                </c:pt>
                <c:pt idx="187">
                  <c:v>6</c:v>
                </c:pt>
                <c:pt idx="188">
                  <c:v>6</c:v>
                </c:pt>
                <c:pt idx="189">
                  <c:v>8</c:v>
                </c:pt>
                <c:pt idx="190">
                  <c:v>6</c:v>
                </c:pt>
                <c:pt idx="191">
                  <c:v>3</c:v>
                </c:pt>
                <c:pt idx="192">
                  <c:v>6</c:v>
                </c:pt>
                <c:pt idx="193">
                  <c:v>6</c:v>
                </c:pt>
                <c:pt idx="194">
                  <c:v>5</c:v>
                </c:pt>
                <c:pt idx="195">
                  <c:v>8</c:v>
                </c:pt>
                <c:pt idx="196">
                  <c:v>13</c:v>
                </c:pt>
                <c:pt idx="197">
                  <c:v>14</c:v>
                </c:pt>
                <c:pt idx="198">
                  <c:v>17</c:v>
                </c:pt>
                <c:pt idx="199">
                  <c:v>15</c:v>
                </c:pt>
                <c:pt idx="200">
                  <c:v>23</c:v>
                </c:pt>
                <c:pt idx="201">
                  <c:v>23</c:v>
                </c:pt>
                <c:pt idx="202">
                  <c:v>43</c:v>
                </c:pt>
                <c:pt idx="203">
                  <c:v>48</c:v>
                </c:pt>
                <c:pt idx="204">
                  <c:v>58</c:v>
                </c:pt>
                <c:pt idx="205">
                  <c:v>59</c:v>
                </c:pt>
                <c:pt idx="206">
                  <c:v>59</c:v>
                </c:pt>
                <c:pt idx="207">
                  <c:v>50</c:v>
                </c:pt>
                <c:pt idx="208">
                  <c:v>42</c:v>
                </c:pt>
                <c:pt idx="209">
                  <c:v>42</c:v>
                </c:pt>
                <c:pt idx="210">
                  <c:v>43</c:v>
                </c:pt>
                <c:pt idx="211">
                  <c:v>39</c:v>
                </c:pt>
                <c:pt idx="212">
                  <c:v>41</c:v>
                </c:pt>
                <c:pt idx="213">
                  <c:v>34</c:v>
                </c:pt>
                <c:pt idx="214">
                  <c:v>32</c:v>
                </c:pt>
                <c:pt idx="215">
                  <c:v>23</c:v>
                </c:pt>
                <c:pt idx="216">
                  <c:v>24</c:v>
                </c:pt>
                <c:pt idx="217">
                  <c:v>16</c:v>
                </c:pt>
                <c:pt idx="218">
                  <c:v>14</c:v>
                </c:pt>
                <c:pt idx="219">
                  <c:v>12</c:v>
                </c:pt>
                <c:pt idx="220">
                  <c:v>5</c:v>
                </c:pt>
                <c:pt idx="221">
                  <c:v>10</c:v>
                </c:pt>
                <c:pt idx="222">
                  <c:v>6</c:v>
                </c:pt>
                <c:pt idx="223">
                  <c:v>4</c:v>
                </c:pt>
                <c:pt idx="224">
                  <c:v>0</c:v>
                </c:pt>
                <c:pt idx="225">
                  <c:v>6</c:v>
                </c:pt>
                <c:pt idx="226">
                  <c:v>2</c:v>
                </c:pt>
                <c:pt idx="227">
                  <c:v>6</c:v>
                </c:pt>
                <c:pt idx="228">
                  <c:v>10</c:v>
                </c:pt>
                <c:pt idx="229">
                  <c:v>5</c:v>
                </c:pt>
                <c:pt idx="230">
                  <c:v>3</c:v>
                </c:pt>
                <c:pt idx="231">
                  <c:v>2</c:v>
                </c:pt>
                <c:pt idx="232">
                  <c:v>1</c:v>
                </c:pt>
                <c:pt idx="233">
                  <c:v>6</c:v>
                </c:pt>
                <c:pt idx="234">
                  <c:v>8</c:v>
                </c:pt>
                <c:pt idx="235">
                  <c:v>3</c:v>
                </c:pt>
                <c:pt idx="236">
                  <c:v>4</c:v>
                </c:pt>
                <c:pt idx="237">
                  <c:v>5</c:v>
                </c:pt>
                <c:pt idx="238">
                  <c:v>9</c:v>
                </c:pt>
                <c:pt idx="239">
                  <c:v>6</c:v>
                </c:pt>
                <c:pt idx="240">
                  <c:v>4</c:v>
                </c:pt>
                <c:pt idx="241">
                  <c:v>3</c:v>
                </c:pt>
                <c:pt idx="242">
                  <c:v>3</c:v>
                </c:pt>
                <c:pt idx="243">
                  <c:v>8</c:v>
                </c:pt>
                <c:pt idx="244">
                  <c:v>7</c:v>
                </c:pt>
                <c:pt idx="245">
                  <c:v>4</c:v>
                </c:pt>
                <c:pt idx="246">
                  <c:v>4</c:v>
                </c:pt>
                <c:pt idx="247">
                  <c:v>6</c:v>
                </c:pt>
                <c:pt idx="248">
                  <c:v>4</c:v>
                </c:pt>
                <c:pt idx="249">
                  <c:v>4</c:v>
                </c:pt>
                <c:pt idx="250">
                  <c:v>2</c:v>
                </c:pt>
                <c:pt idx="251">
                  <c:v>1</c:v>
                </c:pt>
                <c:pt idx="252">
                  <c:v>0</c:v>
                </c:pt>
                <c:pt idx="253">
                  <c:v>6</c:v>
                </c:pt>
                <c:pt idx="254">
                  <c:v>2</c:v>
                </c:pt>
                <c:pt idx="255">
                  <c:v>4</c:v>
                </c:pt>
                <c:pt idx="256">
                  <c:v>4</c:v>
                </c:pt>
                <c:pt idx="257">
                  <c:v>0</c:v>
                </c:pt>
                <c:pt idx="258">
                  <c:v>2</c:v>
                </c:pt>
                <c:pt idx="259">
                  <c:v>3</c:v>
                </c:pt>
                <c:pt idx="260">
                  <c:v>3</c:v>
                </c:pt>
                <c:pt idx="261">
                  <c:v>5</c:v>
                </c:pt>
                <c:pt idx="262">
                  <c:v>2</c:v>
                </c:pt>
                <c:pt idx="263">
                  <c:v>4</c:v>
                </c:pt>
                <c:pt idx="264">
                  <c:v>4</c:v>
                </c:pt>
                <c:pt idx="265">
                  <c:v>8</c:v>
                </c:pt>
                <c:pt idx="266">
                  <c:v>9</c:v>
                </c:pt>
                <c:pt idx="267">
                  <c:v>2</c:v>
                </c:pt>
                <c:pt idx="268">
                  <c:v>3</c:v>
                </c:pt>
                <c:pt idx="269">
                  <c:v>5</c:v>
                </c:pt>
                <c:pt idx="270">
                  <c:v>3</c:v>
                </c:pt>
                <c:pt idx="271">
                  <c:v>1</c:v>
                </c:pt>
                <c:pt idx="272">
                  <c:v>3</c:v>
                </c:pt>
                <c:pt idx="273">
                  <c:v>7</c:v>
                </c:pt>
                <c:pt idx="274">
                  <c:v>5</c:v>
                </c:pt>
                <c:pt idx="275">
                  <c:v>2</c:v>
                </c:pt>
                <c:pt idx="276">
                  <c:v>6</c:v>
                </c:pt>
                <c:pt idx="277">
                  <c:v>2</c:v>
                </c:pt>
                <c:pt idx="278">
                  <c:v>2</c:v>
                </c:pt>
                <c:pt idx="279">
                  <c:v>3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5</c:v>
                </c:pt>
                <c:pt idx="284">
                  <c:v>1</c:v>
                </c:pt>
                <c:pt idx="285">
                  <c:v>4</c:v>
                </c:pt>
                <c:pt idx="286">
                  <c:v>1</c:v>
                </c:pt>
                <c:pt idx="287">
                  <c:v>1</c:v>
                </c:pt>
                <c:pt idx="288">
                  <c:v>4</c:v>
                </c:pt>
                <c:pt idx="289">
                  <c:v>2</c:v>
                </c:pt>
                <c:pt idx="290">
                  <c:v>2</c:v>
                </c:pt>
                <c:pt idx="291">
                  <c:v>6</c:v>
                </c:pt>
                <c:pt idx="292">
                  <c:v>4</c:v>
                </c:pt>
                <c:pt idx="293">
                  <c:v>6</c:v>
                </c:pt>
                <c:pt idx="294">
                  <c:v>4</c:v>
                </c:pt>
                <c:pt idx="295">
                  <c:v>3</c:v>
                </c:pt>
                <c:pt idx="296">
                  <c:v>2</c:v>
                </c:pt>
                <c:pt idx="297">
                  <c:v>1</c:v>
                </c:pt>
                <c:pt idx="298">
                  <c:v>0</c:v>
                </c:pt>
                <c:pt idx="299">
                  <c:v>4</c:v>
                </c:pt>
                <c:pt idx="300">
                  <c:v>2</c:v>
                </c:pt>
                <c:pt idx="301">
                  <c:v>1</c:v>
                </c:pt>
                <c:pt idx="302">
                  <c:v>2</c:v>
                </c:pt>
                <c:pt idx="303">
                  <c:v>1</c:v>
                </c:pt>
                <c:pt idx="304">
                  <c:v>2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3</c:v>
                </c:pt>
                <c:pt idx="313">
                  <c:v>1</c:v>
                </c:pt>
                <c:pt idx="314">
                  <c:v>6</c:v>
                </c:pt>
                <c:pt idx="315">
                  <c:v>2</c:v>
                </c:pt>
                <c:pt idx="316">
                  <c:v>4</c:v>
                </c:pt>
                <c:pt idx="317">
                  <c:v>0</c:v>
                </c:pt>
                <c:pt idx="318">
                  <c:v>3</c:v>
                </c:pt>
                <c:pt idx="319">
                  <c:v>0</c:v>
                </c:pt>
                <c:pt idx="320">
                  <c:v>3</c:v>
                </c:pt>
                <c:pt idx="321">
                  <c:v>0</c:v>
                </c:pt>
                <c:pt idx="322">
                  <c:v>4</c:v>
                </c:pt>
                <c:pt idx="323">
                  <c:v>2</c:v>
                </c:pt>
                <c:pt idx="324">
                  <c:v>4</c:v>
                </c:pt>
                <c:pt idx="325">
                  <c:v>3</c:v>
                </c:pt>
                <c:pt idx="326">
                  <c:v>2</c:v>
                </c:pt>
                <c:pt idx="327">
                  <c:v>1</c:v>
                </c:pt>
                <c:pt idx="328">
                  <c:v>4</c:v>
                </c:pt>
                <c:pt idx="329">
                  <c:v>6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2</c:v>
                </c:pt>
                <c:pt idx="335">
                  <c:v>2</c:v>
                </c:pt>
                <c:pt idx="336">
                  <c:v>7</c:v>
                </c:pt>
                <c:pt idx="337">
                  <c:v>1</c:v>
                </c:pt>
                <c:pt idx="338">
                  <c:v>1</c:v>
                </c:pt>
                <c:pt idx="339">
                  <c:v>8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5</c:v>
                </c:pt>
                <c:pt idx="344">
                  <c:v>1</c:v>
                </c:pt>
                <c:pt idx="345">
                  <c:v>3</c:v>
                </c:pt>
                <c:pt idx="346">
                  <c:v>1</c:v>
                </c:pt>
                <c:pt idx="347">
                  <c:v>1</c:v>
                </c:pt>
                <c:pt idx="348">
                  <c:v>4</c:v>
                </c:pt>
                <c:pt idx="349">
                  <c:v>1</c:v>
                </c:pt>
                <c:pt idx="350">
                  <c:v>1</c:v>
                </c:pt>
                <c:pt idx="351">
                  <c:v>3</c:v>
                </c:pt>
                <c:pt idx="352">
                  <c:v>2</c:v>
                </c:pt>
                <c:pt idx="353">
                  <c:v>1</c:v>
                </c:pt>
                <c:pt idx="354">
                  <c:v>3</c:v>
                </c:pt>
                <c:pt idx="355">
                  <c:v>3</c:v>
                </c:pt>
                <c:pt idx="356">
                  <c:v>1</c:v>
                </c:pt>
                <c:pt idx="357">
                  <c:v>3</c:v>
                </c:pt>
                <c:pt idx="358">
                  <c:v>3</c:v>
                </c:pt>
                <c:pt idx="359">
                  <c:v>2</c:v>
                </c:pt>
                <c:pt idx="360">
                  <c:v>2</c:v>
                </c:pt>
                <c:pt idx="361">
                  <c:v>3</c:v>
                </c:pt>
                <c:pt idx="362">
                  <c:v>1</c:v>
                </c:pt>
                <c:pt idx="363">
                  <c:v>2</c:v>
                </c:pt>
                <c:pt idx="364">
                  <c:v>3</c:v>
                </c:pt>
                <c:pt idx="365">
                  <c:v>3</c:v>
                </c:pt>
                <c:pt idx="366">
                  <c:v>2</c:v>
                </c:pt>
                <c:pt idx="367">
                  <c:v>3</c:v>
                </c:pt>
                <c:pt idx="368">
                  <c:v>2</c:v>
                </c:pt>
                <c:pt idx="369">
                  <c:v>5</c:v>
                </c:pt>
                <c:pt idx="370">
                  <c:v>2</c:v>
                </c:pt>
                <c:pt idx="371">
                  <c:v>1</c:v>
                </c:pt>
                <c:pt idx="372">
                  <c:v>2</c:v>
                </c:pt>
                <c:pt idx="373">
                  <c:v>3</c:v>
                </c:pt>
                <c:pt idx="374">
                  <c:v>0</c:v>
                </c:pt>
                <c:pt idx="375">
                  <c:v>2</c:v>
                </c:pt>
                <c:pt idx="376">
                  <c:v>3</c:v>
                </c:pt>
                <c:pt idx="377">
                  <c:v>2</c:v>
                </c:pt>
                <c:pt idx="378">
                  <c:v>1</c:v>
                </c:pt>
                <c:pt idx="379">
                  <c:v>2</c:v>
                </c:pt>
                <c:pt idx="380">
                  <c:v>2</c:v>
                </c:pt>
                <c:pt idx="381">
                  <c:v>0</c:v>
                </c:pt>
                <c:pt idx="382">
                  <c:v>2</c:v>
                </c:pt>
                <c:pt idx="383">
                  <c:v>0</c:v>
                </c:pt>
                <c:pt idx="384">
                  <c:v>4</c:v>
                </c:pt>
                <c:pt idx="385">
                  <c:v>3</c:v>
                </c:pt>
                <c:pt idx="386">
                  <c:v>2</c:v>
                </c:pt>
                <c:pt idx="387">
                  <c:v>1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3</c:v>
                </c:pt>
                <c:pt idx="395">
                  <c:v>2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2</c:v>
                </c:pt>
                <c:pt idx="400">
                  <c:v>1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1</c:v>
                </c:pt>
                <c:pt idx="405">
                  <c:v>2</c:v>
                </c:pt>
                <c:pt idx="406">
                  <c:v>3</c:v>
                </c:pt>
                <c:pt idx="407">
                  <c:v>1</c:v>
                </c:pt>
                <c:pt idx="408">
                  <c:v>0</c:v>
                </c:pt>
                <c:pt idx="409">
                  <c:v>2</c:v>
                </c:pt>
                <c:pt idx="410">
                  <c:v>2</c:v>
                </c:pt>
                <c:pt idx="411">
                  <c:v>3</c:v>
                </c:pt>
                <c:pt idx="412">
                  <c:v>1</c:v>
                </c:pt>
                <c:pt idx="413">
                  <c:v>0</c:v>
                </c:pt>
                <c:pt idx="414">
                  <c:v>1</c:v>
                </c:pt>
                <c:pt idx="415">
                  <c:v>3</c:v>
                </c:pt>
                <c:pt idx="416">
                  <c:v>3</c:v>
                </c:pt>
                <c:pt idx="417">
                  <c:v>2</c:v>
                </c:pt>
                <c:pt idx="418">
                  <c:v>1</c:v>
                </c:pt>
                <c:pt idx="419">
                  <c:v>1</c:v>
                </c:pt>
                <c:pt idx="420">
                  <c:v>0</c:v>
                </c:pt>
                <c:pt idx="421">
                  <c:v>4</c:v>
                </c:pt>
                <c:pt idx="422">
                  <c:v>1</c:v>
                </c:pt>
                <c:pt idx="423">
                  <c:v>4</c:v>
                </c:pt>
                <c:pt idx="424">
                  <c:v>1</c:v>
                </c:pt>
                <c:pt idx="425">
                  <c:v>2</c:v>
                </c:pt>
                <c:pt idx="426">
                  <c:v>0</c:v>
                </c:pt>
                <c:pt idx="427">
                  <c:v>1</c:v>
                </c:pt>
                <c:pt idx="428">
                  <c:v>1</c:v>
                </c:pt>
                <c:pt idx="429">
                  <c:v>2</c:v>
                </c:pt>
                <c:pt idx="430">
                  <c:v>0</c:v>
                </c:pt>
                <c:pt idx="431">
                  <c:v>1</c:v>
                </c:pt>
                <c:pt idx="432">
                  <c:v>1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2</c:v>
                </c:pt>
                <c:pt idx="437">
                  <c:v>1</c:v>
                </c:pt>
                <c:pt idx="438">
                  <c:v>2</c:v>
                </c:pt>
                <c:pt idx="439">
                  <c:v>0</c:v>
                </c:pt>
                <c:pt idx="440">
                  <c:v>1</c:v>
                </c:pt>
                <c:pt idx="441">
                  <c:v>1</c:v>
                </c:pt>
                <c:pt idx="442">
                  <c:v>2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1</c:v>
                </c:pt>
                <c:pt idx="447">
                  <c:v>2</c:v>
                </c:pt>
                <c:pt idx="448">
                  <c:v>2</c:v>
                </c:pt>
                <c:pt idx="449">
                  <c:v>1</c:v>
                </c:pt>
                <c:pt idx="450">
                  <c:v>0</c:v>
                </c:pt>
                <c:pt idx="451">
                  <c:v>2</c:v>
                </c:pt>
                <c:pt idx="452">
                  <c:v>0</c:v>
                </c:pt>
                <c:pt idx="453">
                  <c:v>1</c:v>
                </c:pt>
                <c:pt idx="454">
                  <c:v>1</c:v>
                </c:pt>
                <c:pt idx="455">
                  <c:v>0</c:v>
                </c:pt>
                <c:pt idx="456">
                  <c:v>3</c:v>
                </c:pt>
                <c:pt idx="457">
                  <c:v>1</c:v>
                </c:pt>
                <c:pt idx="458">
                  <c:v>0</c:v>
                </c:pt>
                <c:pt idx="459">
                  <c:v>2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0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3</c:v>
                </c:pt>
                <c:pt idx="475">
                  <c:v>0</c:v>
                </c:pt>
                <c:pt idx="476">
                  <c:v>0</c:v>
                </c:pt>
                <c:pt idx="477">
                  <c:v>1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2</c:v>
                </c:pt>
                <c:pt idx="483">
                  <c:v>1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</c:v>
                </c:pt>
                <c:pt idx="489">
                  <c:v>0</c:v>
                </c:pt>
                <c:pt idx="490">
                  <c:v>1</c:v>
                </c:pt>
                <c:pt idx="491">
                  <c:v>0</c:v>
                </c:pt>
                <c:pt idx="492">
                  <c:v>1</c:v>
                </c:pt>
                <c:pt idx="493">
                  <c:v>2</c:v>
                </c:pt>
                <c:pt idx="494">
                  <c:v>0</c:v>
                </c:pt>
                <c:pt idx="495">
                  <c:v>1</c:v>
                </c:pt>
                <c:pt idx="496">
                  <c:v>2</c:v>
                </c:pt>
                <c:pt idx="497">
                  <c:v>0</c:v>
                </c:pt>
                <c:pt idx="498">
                  <c:v>1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B7-4946-8423-E203F5EF376C}"/>
            </c:ext>
          </c:extLst>
        </c:ser>
        <c:ser>
          <c:idx val="2"/>
          <c:order val="2"/>
          <c:tx>
            <c:strRef>
              <c:f>'2.7% ww'!$D$1</c:f>
              <c:strCache>
                <c:ptCount val="1"/>
                <c:pt idx="0">
                  <c:v>pt3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'2.7% ww'!$A$2:$A$4097</c:f>
              <c:numCache>
                <c:formatCode>General</c:formatCode>
                <c:ptCount val="409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'2.7% ww'!$D$2:$D$4097</c:f>
              <c:numCache>
                <c:formatCode>General</c:formatCode>
                <c:ptCount val="4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4</c:v>
                </c:pt>
                <c:pt idx="6">
                  <c:v>18</c:v>
                </c:pt>
                <c:pt idx="7">
                  <c:v>33</c:v>
                </c:pt>
                <c:pt idx="8">
                  <c:v>78</c:v>
                </c:pt>
                <c:pt idx="9">
                  <c:v>131</c:v>
                </c:pt>
                <c:pt idx="10">
                  <c:v>190</c:v>
                </c:pt>
                <c:pt idx="11">
                  <c:v>245</c:v>
                </c:pt>
                <c:pt idx="12">
                  <c:v>271</c:v>
                </c:pt>
                <c:pt idx="13">
                  <c:v>291</c:v>
                </c:pt>
                <c:pt idx="14">
                  <c:v>274</c:v>
                </c:pt>
                <c:pt idx="15">
                  <c:v>249</c:v>
                </c:pt>
                <c:pt idx="16">
                  <c:v>280</c:v>
                </c:pt>
                <c:pt idx="17">
                  <c:v>274</c:v>
                </c:pt>
                <c:pt idx="18">
                  <c:v>252</c:v>
                </c:pt>
                <c:pt idx="19">
                  <c:v>302</c:v>
                </c:pt>
                <c:pt idx="20">
                  <c:v>298</c:v>
                </c:pt>
                <c:pt idx="21">
                  <c:v>321</c:v>
                </c:pt>
                <c:pt idx="22">
                  <c:v>356</c:v>
                </c:pt>
                <c:pt idx="23">
                  <c:v>401</c:v>
                </c:pt>
                <c:pt idx="24">
                  <c:v>384</c:v>
                </c:pt>
                <c:pt idx="25">
                  <c:v>438</c:v>
                </c:pt>
                <c:pt idx="26">
                  <c:v>395</c:v>
                </c:pt>
                <c:pt idx="27">
                  <c:v>361</c:v>
                </c:pt>
                <c:pt idx="28">
                  <c:v>303</c:v>
                </c:pt>
                <c:pt idx="29">
                  <c:v>234</c:v>
                </c:pt>
                <c:pt idx="30">
                  <c:v>133</c:v>
                </c:pt>
                <c:pt idx="31">
                  <c:v>85</c:v>
                </c:pt>
                <c:pt idx="32">
                  <c:v>62</c:v>
                </c:pt>
                <c:pt idx="33">
                  <c:v>43</c:v>
                </c:pt>
                <c:pt idx="34">
                  <c:v>32</c:v>
                </c:pt>
                <c:pt idx="35">
                  <c:v>32</c:v>
                </c:pt>
                <c:pt idx="36">
                  <c:v>32</c:v>
                </c:pt>
                <c:pt idx="37">
                  <c:v>13</c:v>
                </c:pt>
                <c:pt idx="38">
                  <c:v>30</c:v>
                </c:pt>
                <c:pt idx="39">
                  <c:v>24</c:v>
                </c:pt>
                <c:pt idx="40">
                  <c:v>22</c:v>
                </c:pt>
                <c:pt idx="41">
                  <c:v>20</c:v>
                </c:pt>
                <c:pt idx="42">
                  <c:v>26</c:v>
                </c:pt>
                <c:pt idx="43">
                  <c:v>27</c:v>
                </c:pt>
                <c:pt idx="44">
                  <c:v>34</c:v>
                </c:pt>
                <c:pt idx="45">
                  <c:v>27</c:v>
                </c:pt>
                <c:pt idx="46">
                  <c:v>24</c:v>
                </c:pt>
                <c:pt idx="47">
                  <c:v>43</c:v>
                </c:pt>
                <c:pt idx="48">
                  <c:v>43</c:v>
                </c:pt>
                <c:pt idx="49">
                  <c:v>74</c:v>
                </c:pt>
                <c:pt idx="50">
                  <c:v>78</c:v>
                </c:pt>
                <c:pt idx="51">
                  <c:v>73</c:v>
                </c:pt>
                <c:pt idx="52">
                  <c:v>79</c:v>
                </c:pt>
                <c:pt idx="53">
                  <c:v>81</c:v>
                </c:pt>
                <c:pt idx="54">
                  <c:v>66</c:v>
                </c:pt>
                <c:pt idx="55">
                  <c:v>58</c:v>
                </c:pt>
                <c:pt idx="56">
                  <c:v>32</c:v>
                </c:pt>
                <c:pt idx="57">
                  <c:v>35</c:v>
                </c:pt>
                <c:pt idx="58">
                  <c:v>19</c:v>
                </c:pt>
                <c:pt idx="59">
                  <c:v>21</c:v>
                </c:pt>
                <c:pt idx="60">
                  <c:v>20</c:v>
                </c:pt>
                <c:pt idx="61">
                  <c:v>11</c:v>
                </c:pt>
                <c:pt idx="62">
                  <c:v>19</c:v>
                </c:pt>
                <c:pt idx="63">
                  <c:v>19</c:v>
                </c:pt>
                <c:pt idx="64">
                  <c:v>21</c:v>
                </c:pt>
                <c:pt idx="65">
                  <c:v>25</c:v>
                </c:pt>
                <c:pt idx="66">
                  <c:v>15</c:v>
                </c:pt>
                <c:pt idx="67">
                  <c:v>14</c:v>
                </c:pt>
                <c:pt idx="68">
                  <c:v>17</c:v>
                </c:pt>
                <c:pt idx="69">
                  <c:v>22</c:v>
                </c:pt>
                <c:pt idx="70">
                  <c:v>22</c:v>
                </c:pt>
                <c:pt idx="71">
                  <c:v>18</c:v>
                </c:pt>
                <c:pt idx="72">
                  <c:v>18</c:v>
                </c:pt>
                <c:pt idx="73">
                  <c:v>19</c:v>
                </c:pt>
                <c:pt idx="74">
                  <c:v>26</c:v>
                </c:pt>
                <c:pt idx="75">
                  <c:v>14</c:v>
                </c:pt>
                <c:pt idx="76">
                  <c:v>22</c:v>
                </c:pt>
                <c:pt idx="77">
                  <c:v>9</c:v>
                </c:pt>
                <c:pt idx="78">
                  <c:v>13</c:v>
                </c:pt>
                <c:pt idx="79">
                  <c:v>17</c:v>
                </c:pt>
                <c:pt idx="80">
                  <c:v>15</c:v>
                </c:pt>
                <c:pt idx="81">
                  <c:v>12</c:v>
                </c:pt>
                <c:pt idx="82">
                  <c:v>25</c:v>
                </c:pt>
                <c:pt idx="83">
                  <c:v>17</c:v>
                </c:pt>
                <c:pt idx="84">
                  <c:v>19</c:v>
                </c:pt>
                <c:pt idx="85">
                  <c:v>18</c:v>
                </c:pt>
                <c:pt idx="86">
                  <c:v>7</c:v>
                </c:pt>
                <c:pt idx="87">
                  <c:v>26</c:v>
                </c:pt>
                <c:pt idx="88">
                  <c:v>20</c:v>
                </c:pt>
                <c:pt idx="89">
                  <c:v>19</c:v>
                </c:pt>
                <c:pt idx="90">
                  <c:v>12</c:v>
                </c:pt>
                <c:pt idx="91">
                  <c:v>20</c:v>
                </c:pt>
                <c:pt idx="92">
                  <c:v>10</c:v>
                </c:pt>
                <c:pt idx="93">
                  <c:v>11</c:v>
                </c:pt>
                <c:pt idx="94">
                  <c:v>14</c:v>
                </c:pt>
                <c:pt idx="95">
                  <c:v>10</c:v>
                </c:pt>
                <c:pt idx="96">
                  <c:v>13</c:v>
                </c:pt>
                <c:pt idx="97">
                  <c:v>18</c:v>
                </c:pt>
                <c:pt idx="98">
                  <c:v>16</c:v>
                </c:pt>
                <c:pt idx="99">
                  <c:v>14</c:v>
                </c:pt>
                <c:pt idx="100">
                  <c:v>14</c:v>
                </c:pt>
                <c:pt idx="101">
                  <c:v>23</c:v>
                </c:pt>
                <c:pt idx="102">
                  <c:v>11</c:v>
                </c:pt>
                <c:pt idx="103">
                  <c:v>16</c:v>
                </c:pt>
                <c:pt idx="104">
                  <c:v>11</c:v>
                </c:pt>
                <c:pt idx="105">
                  <c:v>13</c:v>
                </c:pt>
                <c:pt idx="106">
                  <c:v>18</c:v>
                </c:pt>
                <c:pt idx="107">
                  <c:v>16</c:v>
                </c:pt>
                <c:pt idx="108">
                  <c:v>16</c:v>
                </c:pt>
                <c:pt idx="109">
                  <c:v>14</c:v>
                </c:pt>
                <c:pt idx="110">
                  <c:v>11</c:v>
                </c:pt>
                <c:pt idx="111">
                  <c:v>12</c:v>
                </c:pt>
                <c:pt idx="112">
                  <c:v>16</c:v>
                </c:pt>
                <c:pt idx="113">
                  <c:v>14</c:v>
                </c:pt>
                <c:pt idx="114">
                  <c:v>17</c:v>
                </c:pt>
                <c:pt idx="115">
                  <c:v>17</c:v>
                </c:pt>
                <c:pt idx="116">
                  <c:v>12</c:v>
                </c:pt>
                <c:pt idx="117">
                  <c:v>7</c:v>
                </c:pt>
                <c:pt idx="118">
                  <c:v>15</c:v>
                </c:pt>
                <c:pt idx="119">
                  <c:v>6</c:v>
                </c:pt>
                <c:pt idx="120">
                  <c:v>13</c:v>
                </c:pt>
                <c:pt idx="121">
                  <c:v>9</c:v>
                </c:pt>
                <c:pt idx="122">
                  <c:v>14</c:v>
                </c:pt>
                <c:pt idx="123">
                  <c:v>11</c:v>
                </c:pt>
                <c:pt idx="124">
                  <c:v>13</c:v>
                </c:pt>
                <c:pt idx="125">
                  <c:v>9</c:v>
                </c:pt>
                <c:pt idx="126">
                  <c:v>10</c:v>
                </c:pt>
                <c:pt idx="127">
                  <c:v>14</c:v>
                </c:pt>
                <c:pt idx="128">
                  <c:v>14</c:v>
                </c:pt>
                <c:pt idx="129">
                  <c:v>10</c:v>
                </c:pt>
                <c:pt idx="130">
                  <c:v>13</c:v>
                </c:pt>
                <c:pt idx="131">
                  <c:v>12</c:v>
                </c:pt>
                <c:pt idx="132">
                  <c:v>13</c:v>
                </c:pt>
                <c:pt idx="133">
                  <c:v>11</c:v>
                </c:pt>
                <c:pt idx="134">
                  <c:v>15</c:v>
                </c:pt>
                <c:pt idx="135">
                  <c:v>19</c:v>
                </c:pt>
                <c:pt idx="136">
                  <c:v>14</c:v>
                </c:pt>
                <c:pt idx="137">
                  <c:v>14</c:v>
                </c:pt>
                <c:pt idx="138">
                  <c:v>23</c:v>
                </c:pt>
                <c:pt idx="139">
                  <c:v>22</c:v>
                </c:pt>
                <c:pt idx="140">
                  <c:v>11</c:v>
                </c:pt>
                <c:pt idx="141">
                  <c:v>13</c:v>
                </c:pt>
                <c:pt idx="142">
                  <c:v>17</c:v>
                </c:pt>
                <c:pt idx="143">
                  <c:v>16</c:v>
                </c:pt>
                <c:pt idx="144">
                  <c:v>13</c:v>
                </c:pt>
                <c:pt idx="145">
                  <c:v>20</c:v>
                </c:pt>
                <c:pt idx="146">
                  <c:v>13</c:v>
                </c:pt>
                <c:pt idx="147">
                  <c:v>13</c:v>
                </c:pt>
                <c:pt idx="148">
                  <c:v>10</c:v>
                </c:pt>
                <c:pt idx="149">
                  <c:v>15</c:v>
                </c:pt>
                <c:pt idx="150">
                  <c:v>6</c:v>
                </c:pt>
                <c:pt idx="151">
                  <c:v>7</c:v>
                </c:pt>
                <c:pt idx="152">
                  <c:v>13</c:v>
                </c:pt>
                <c:pt idx="153">
                  <c:v>9</c:v>
                </c:pt>
                <c:pt idx="154">
                  <c:v>17</c:v>
                </c:pt>
                <c:pt idx="155">
                  <c:v>14</c:v>
                </c:pt>
                <c:pt idx="156">
                  <c:v>8</c:v>
                </c:pt>
                <c:pt idx="157">
                  <c:v>12</c:v>
                </c:pt>
                <c:pt idx="158">
                  <c:v>16</c:v>
                </c:pt>
                <c:pt idx="159">
                  <c:v>13</c:v>
                </c:pt>
                <c:pt idx="160">
                  <c:v>13</c:v>
                </c:pt>
                <c:pt idx="161">
                  <c:v>12</c:v>
                </c:pt>
                <c:pt idx="162">
                  <c:v>13</c:v>
                </c:pt>
                <c:pt idx="163">
                  <c:v>13</c:v>
                </c:pt>
                <c:pt idx="164">
                  <c:v>11</c:v>
                </c:pt>
                <c:pt idx="165">
                  <c:v>12</c:v>
                </c:pt>
                <c:pt idx="166">
                  <c:v>11</c:v>
                </c:pt>
                <c:pt idx="167">
                  <c:v>9</c:v>
                </c:pt>
                <c:pt idx="168">
                  <c:v>15</c:v>
                </c:pt>
                <c:pt idx="169">
                  <c:v>10</c:v>
                </c:pt>
                <c:pt idx="170">
                  <c:v>3</c:v>
                </c:pt>
                <c:pt idx="171">
                  <c:v>7</c:v>
                </c:pt>
                <c:pt idx="172">
                  <c:v>7</c:v>
                </c:pt>
                <c:pt idx="173">
                  <c:v>12</c:v>
                </c:pt>
                <c:pt idx="174">
                  <c:v>10</c:v>
                </c:pt>
                <c:pt idx="175">
                  <c:v>5</c:v>
                </c:pt>
                <c:pt idx="176">
                  <c:v>13</c:v>
                </c:pt>
                <c:pt idx="177">
                  <c:v>11</c:v>
                </c:pt>
                <c:pt idx="178">
                  <c:v>7</c:v>
                </c:pt>
                <c:pt idx="179">
                  <c:v>11</c:v>
                </c:pt>
                <c:pt idx="180">
                  <c:v>12</c:v>
                </c:pt>
                <c:pt idx="181">
                  <c:v>11</c:v>
                </c:pt>
                <c:pt idx="182">
                  <c:v>14</c:v>
                </c:pt>
                <c:pt idx="183">
                  <c:v>12</c:v>
                </c:pt>
                <c:pt idx="184">
                  <c:v>7</c:v>
                </c:pt>
                <c:pt idx="185">
                  <c:v>5</c:v>
                </c:pt>
                <c:pt idx="186">
                  <c:v>9</c:v>
                </c:pt>
                <c:pt idx="187">
                  <c:v>6</c:v>
                </c:pt>
                <c:pt idx="188">
                  <c:v>10</c:v>
                </c:pt>
                <c:pt idx="189">
                  <c:v>9</c:v>
                </c:pt>
                <c:pt idx="190">
                  <c:v>11</c:v>
                </c:pt>
                <c:pt idx="191">
                  <c:v>7</c:v>
                </c:pt>
                <c:pt idx="192">
                  <c:v>8</c:v>
                </c:pt>
                <c:pt idx="193">
                  <c:v>11</c:v>
                </c:pt>
                <c:pt idx="194">
                  <c:v>7</c:v>
                </c:pt>
                <c:pt idx="195">
                  <c:v>14</c:v>
                </c:pt>
                <c:pt idx="196">
                  <c:v>15</c:v>
                </c:pt>
                <c:pt idx="197">
                  <c:v>7</c:v>
                </c:pt>
                <c:pt idx="198">
                  <c:v>18</c:v>
                </c:pt>
                <c:pt idx="199">
                  <c:v>18</c:v>
                </c:pt>
                <c:pt idx="200">
                  <c:v>19</c:v>
                </c:pt>
                <c:pt idx="201">
                  <c:v>27</c:v>
                </c:pt>
                <c:pt idx="202">
                  <c:v>37</c:v>
                </c:pt>
                <c:pt idx="203">
                  <c:v>48</c:v>
                </c:pt>
                <c:pt idx="204">
                  <c:v>53</c:v>
                </c:pt>
                <c:pt idx="205">
                  <c:v>38</c:v>
                </c:pt>
                <c:pt idx="206">
                  <c:v>53</c:v>
                </c:pt>
                <c:pt idx="207">
                  <c:v>49</c:v>
                </c:pt>
                <c:pt idx="208">
                  <c:v>53</c:v>
                </c:pt>
                <c:pt idx="209">
                  <c:v>45</c:v>
                </c:pt>
                <c:pt idx="210">
                  <c:v>38</c:v>
                </c:pt>
                <c:pt idx="211">
                  <c:v>36</c:v>
                </c:pt>
                <c:pt idx="212">
                  <c:v>34</c:v>
                </c:pt>
                <c:pt idx="213">
                  <c:v>36</c:v>
                </c:pt>
                <c:pt idx="214">
                  <c:v>29</c:v>
                </c:pt>
                <c:pt idx="215">
                  <c:v>29</c:v>
                </c:pt>
                <c:pt idx="216">
                  <c:v>21</c:v>
                </c:pt>
                <c:pt idx="217">
                  <c:v>22</c:v>
                </c:pt>
                <c:pt idx="218">
                  <c:v>18</c:v>
                </c:pt>
                <c:pt idx="219">
                  <c:v>11</c:v>
                </c:pt>
                <c:pt idx="220">
                  <c:v>8</c:v>
                </c:pt>
                <c:pt idx="221">
                  <c:v>10</c:v>
                </c:pt>
                <c:pt idx="222">
                  <c:v>3</c:v>
                </c:pt>
                <c:pt idx="223">
                  <c:v>3</c:v>
                </c:pt>
                <c:pt idx="224">
                  <c:v>8</c:v>
                </c:pt>
                <c:pt idx="225">
                  <c:v>3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3</c:v>
                </c:pt>
                <c:pt idx="230">
                  <c:v>1</c:v>
                </c:pt>
                <c:pt idx="231">
                  <c:v>10</c:v>
                </c:pt>
                <c:pt idx="232">
                  <c:v>5</c:v>
                </c:pt>
                <c:pt idx="233">
                  <c:v>9</c:v>
                </c:pt>
                <c:pt idx="234">
                  <c:v>2</c:v>
                </c:pt>
                <c:pt idx="235">
                  <c:v>6</c:v>
                </c:pt>
                <c:pt idx="236">
                  <c:v>5</c:v>
                </c:pt>
                <c:pt idx="237">
                  <c:v>11</c:v>
                </c:pt>
                <c:pt idx="238">
                  <c:v>8</c:v>
                </c:pt>
                <c:pt idx="239">
                  <c:v>4</c:v>
                </c:pt>
                <c:pt idx="240">
                  <c:v>1</c:v>
                </c:pt>
                <c:pt idx="241">
                  <c:v>4</c:v>
                </c:pt>
                <c:pt idx="242">
                  <c:v>6</c:v>
                </c:pt>
                <c:pt idx="243">
                  <c:v>6</c:v>
                </c:pt>
                <c:pt idx="244">
                  <c:v>3</c:v>
                </c:pt>
                <c:pt idx="245">
                  <c:v>6</c:v>
                </c:pt>
                <c:pt idx="246">
                  <c:v>6</c:v>
                </c:pt>
                <c:pt idx="247">
                  <c:v>2</c:v>
                </c:pt>
                <c:pt idx="248">
                  <c:v>7</c:v>
                </c:pt>
                <c:pt idx="249">
                  <c:v>5</c:v>
                </c:pt>
                <c:pt idx="250">
                  <c:v>5</c:v>
                </c:pt>
                <c:pt idx="251">
                  <c:v>7</c:v>
                </c:pt>
                <c:pt idx="252">
                  <c:v>3</c:v>
                </c:pt>
                <c:pt idx="253">
                  <c:v>5</c:v>
                </c:pt>
                <c:pt idx="254">
                  <c:v>6</c:v>
                </c:pt>
                <c:pt idx="255">
                  <c:v>2</c:v>
                </c:pt>
                <c:pt idx="256">
                  <c:v>7</c:v>
                </c:pt>
                <c:pt idx="257">
                  <c:v>3</c:v>
                </c:pt>
                <c:pt idx="258">
                  <c:v>5</c:v>
                </c:pt>
                <c:pt idx="259">
                  <c:v>4</c:v>
                </c:pt>
                <c:pt idx="260">
                  <c:v>3</c:v>
                </c:pt>
                <c:pt idx="261">
                  <c:v>4</c:v>
                </c:pt>
                <c:pt idx="262">
                  <c:v>3</c:v>
                </c:pt>
                <c:pt idx="263">
                  <c:v>3</c:v>
                </c:pt>
                <c:pt idx="264">
                  <c:v>1</c:v>
                </c:pt>
                <c:pt idx="265">
                  <c:v>5</c:v>
                </c:pt>
                <c:pt idx="266">
                  <c:v>3</c:v>
                </c:pt>
                <c:pt idx="267">
                  <c:v>1</c:v>
                </c:pt>
                <c:pt idx="268">
                  <c:v>7</c:v>
                </c:pt>
                <c:pt idx="269">
                  <c:v>4</c:v>
                </c:pt>
                <c:pt idx="270">
                  <c:v>0</c:v>
                </c:pt>
                <c:pt idx="271">
                  <c:v>2</c:v>
                </c:pt>
                <c:pt idx="272">
                  <c:v>7</c:v>
                </c:pt>
                <c:pt idx="273">
                  <c:v>3</c:v>
                </c:pt>
                <c:pt idx="274">
                  <c:v>5</c:v>
                </c:pt>
                <c:pt idx="275">
                  <c:v>5</c:v>
                </c:pt>
                <c:pt idx="276">
                  <c:v>0</c:v>
                </c:pt>
                <c:pt idx="277">
                  <c:v>7</c:v>
                </c:pt>
                <c:pt idx="278">
                  <c:v>5</c:v>
                </c:pt>
                <c:pt idx="279">
                  <c:v>4</c:v>
                </c:pt>
                <c:pt idx="280">
                  <c:v>4</c:v>
                </c:pt>
                <c:pt idx="281">
                  <c:v>2</c:v>
                </c:pt>
                <c:pt idx="282">
                  <c:v>6</c:v>
                </c:pt>
                <c:pt idx="283">
                  <c:v>2</c:v>
                </c:pt>
                <c:pt idx="284">
                  <c:v>2</c:v>
                </c:pt>
                <c:pt idx="285">
                  <c:v>6</c:v>
                </c:pt>
                <c:pt idx="286">
                  <c:v>1</c:v>
                </c:pt>
                <c:pt idx="287">
                  <c:v>6</c:v>
                </c:pt>
                <c:pt idx="288">
                  <c:v>4</c:v>
                </c:pt>
                <c:pt idx="289">
                  <c:v>3</c:v>
                </c:pt>
                <c:pt idx="290">
                  <c:v>5</c:v>
                </c:pt>
                <c:pt idx="291">
                  <c:v>4</c:v>
                </c:pt>
                <c:pt idx="292">
                  <c:v>7</c:v>
                </c:pt>
                <c:pt idx="293">
                  <c:v>2</c:v>
                </c:pt>
                <c:pt idx="294">
                  <c:v>2</c:v>
                </c:pt>
                <c:pt idx="295">
                  <c:v>5</c:v>
                </c:pt>
                <c:pt idx="296">
                  <c:v>2</c:v>
                </c:pt>
                <c:pt idx="297">
                  <c:v>5</c:v>
                </c:pt>
                <c:pt idx="298">
                  <c:v>3</c:v>
                </c:pt>
                <c:pt idx="299">
                  <c:v>3</c:v>
                </c:pt>
                <c:pt idx="300">
                  <c:v>1</c:v>
                </c:pt>
                <c:pt idx="301">
                  <c:v>6</c:v>
                </c:pt>
                <c:pt idx="302">
                  <c:v>4</c:v>
                </c:pt>
                <c:pt idx="303">
                  <c:v>3</c:v>
                </c:pt>
                <c:pt idx="304">
                  <c:v>1</c:v>
                </c:pt>
                <c:pt idx="305">
                  <c:v>5</c:v>
                </c:pt>
                <c:pt idx="306">
                  <c:v>3</c:v>
                </c:pt>
                <c:pt idx="307">
                  <c:v>6</c:v>
                </c:pt>
                <c:pt idx="308">
                  <c:v>1</c:v>
                </c:pt>
                <c:pt idx="309">
                  <c:v>2</c:v>
                </c:pt>
                <c:pt idx="310">
                  <c:v>3</c:v>
                </c:pt>
                <c:pt idx="311">
                  <c:v>4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5</c:v>
                </c:pt>
                <c:pt idx="316">
                  <c:v>5</c:v>
                </c:pt>
                <c:pt idx="317">
                  <c:v>2</c:v>
                </c:pt>
                <c:pt idx="318">
                  <c:v>1</c:v>
                </c:pt>
                <c:pt idx="319">
                  <c:v>1</c:v>
                </c:pt>
                <c:pt idx="320">
                  <c:v>2</c:v>
                </c:pt>
                <c:pt idx="321">
                  <c:v>1</c:v>
                </c:pt>
                <c:pt idx="322">
                  <c:v>3</c:v>
                </c:pt>
                <c:pt idx="323">
                  <c:v>0</c:v>
                </c:pt>
                <c:pt idx="324">
                  <c:v>3</c:v>
                </c:pt>
                <c:pt idx="325">
                  <c:v>2</c:v>
                </c:pt>
                <c:pt idx="326">
                  <c:v>4</c:v>
                </c:pt>
                <c:pt idx="327">
                  <c:v>0</c:v>
                </c:pt>
                <c:pt idx="328">
                  <c:v>1</c:v>
                </c:pt>
                <c:pt idx="329">
                  <c:v>3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3</c:v>
                </c:pt>
                <c:pt idx="334">
                  <c:v>1</c:v>
                </c:pt>
                <c:pt idx="335">
                  <c:v>0</c:v>
                </c:pt>
                <c:pt idx="336">
                  <c:v>1</c:v>
                </c:pt>
                <c:pt idx="337">
                  <c:v>3</c:v>
                </c:pt>
                <c:pt idx="338">
                  <c:v>5</c:v>
                </c:pt>
                <c:pt idx="339">
                  <c:v>3</c:v>
                </c:pt>
                <c:pt idx="340">
                  <c:v>1</c:v>
                </c:pt>
                <c:pt idx="341">
                  <c:v>2</c:v>
                </c:pt>
                <c:pt idx="342">
                  <c:v>1</c:v>
                </c:pt>
                <c:pt idx="343">
                  <c:v>3</c:v>
                </c:pt>
                <c:pt idx="344">
                  <c:v>3</c:v>
                </c:pt>
                <c:pt idx="345">
                  <c:v>2</c:v>
                </c:pt>
                <c:pt idx="346">
                  <c:v>2</c:v>
                </c:pt>
                <c:pt idx="347">
                  <c:v>1</c:v>
                </c:pt>
                <c:pt idx="348">
                  <c:v>2</c:v>
                </c:pt>
                <c:pt idx="349">
                  <c:v>1</c:v>
                </c:pt>
                <c:pt idx="350">
                  <c:v>6</c:v>
                </c:pt>
                <c:pt idx="351">
                  <c:v>3</c:v>
                </c:pt>
                <c:pt idx="352">
                  <c:v>1</c:v>
                </c:pt>
                <c:pt idx="353">
                  <c:v>2</c:v>
                </c:pt>
                <c:pt idx="354">
                  <c:v>2</c:v>
                </c:pt>
                <c:pt idx="355">
                  <c:v>3</c:v>
                </c:pt>
                <c:pt idx="356">
                  <c:v>5</c:v>
                </c:pt>
                <c:pt idx="357">
                  <c:v>2</c:v>
                </c:pt>
                <c:pt idx="358">
                  <c:v>3</c:v>
                </c:pt>
                <c:pt idx="359">
                  <c:v>3</c:v>
                </c:pt>
                <c:pt idx="360">
                  <c:v>1</c:v>
                </c:pt>
                <c:pt idx="361">
                  <c:v>2</c:v>
                </c:pt>
                <c:pt idx="362">
                  <c:v>1</c:v>
                </c:pt>
                <c:pt idx="363">
                  <c:v>4</c:v>
                </c:pt>
                <c:pt idx="364">
                  <c:v>1</c:v>
                </c:pt>
                <c:pt idx="365">
                  <c:v>3</c:v>
                </c:pt>
                <c:pt idx="366">
                  <c:v>4</c:v>
                </c:pt>
                <c:pt idx="367">
                  <c:v>7</c:v>
                </c:pt>
                <c:pt idx="368">
                  <c:v>0</c:v>
                </c:pt>
                <c:pt idx="369">
                  <c:v>3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4</c:v>
                </c:pt>
                <c:pt idx="374">
                  <c:v>2</c:v>
                </c:pt>
                <c:pt idx="375">
                  <c:v>6</c:v>
                </c:pt>
                <c:pt idx="376">
                  <c:v>0</c:v>
                </c:pt>
                <c:pt idx="377">
                  <c:v>3</c:v>
                </c:pt>
                <c:pt idx="378">
                  <c:v>2</c:v>
                </c:pt>
                <c:pt idx="379">
                  <c:v>5</c:v>
                </c:pt>
                <c:pt idx="380">
                  <c:v>1</c:v>
                </c:pt>
                <c:pt idx="381">
                  <c:v>3</c:v>
                </c:pt>
                <c:pt idx="382">
                  <c:v>2</c:v>
                </c:pt>
                <c:pt idx="383">
                  <c:v>3</c:v>
                </c:pt>
                <c:pt idx="384">
                  <c:v>4</c:v>
                </c:pt>
                <c:pt idx="385">
                  <c:v>3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4</c:v>
                </c:pt>
                <c:pt idx="390">
                  <c:v>1</c:v>
                </c:pt>
                <c:pt idx="391">
                  <c:v>4</c:v>
                </c:pt>
                <c:pt idx="392">
                  <c:v>2</c:v>
                </c:pt>
                <c:pt idx="393">
                  <c:v>2</c:v>
                </c:pt>
                <c:pt idx="394">
                  <c:v>6</c:v>
                </c:pt>
                <c:pt idx="395">
                  <c:v>0</c:v>
                </c:pt>
                <c:pt idx="396">
                  <c:v>4</c:v>
                </c:pt>
                <c:pt idx="397">
                  <c:v>5</c:v>
                </c:pt>
                <c:pt idx="398">
                  <c:v>3</c:v>
                </c:pt>
                <c:pt idx="399">
                  <c:v>4</c:v>
                </c:pt>
                <c:pt idx="400">
                  <c:v>1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2</c:v>
                </c:pt>
                <c:pt idx="405">
                  <c:v>9</c:v>
                </c:pt>
                <c:pt idx="406">
                  <c:v>1</c:v>
                </c:pt>
                <c:pt idx="407">
                  <c:v>2</c:v>
                </c:pt>
                <c:pt idx="408">
                  <c:v>6</c:v>
                </c:pt>
                <c:pt idx="409">
                  <c:v>0</c:v>
                </c:pt>
                <c:pt idx="410">
                  <c:v>3</c:v>
                </c:pt>
                <c:pt idx="411">
                  <c:v>2</c:v>
                </c:pt>
                <c:pt idx="412">
                  <c:v>3</c:v>
                </c:pt>
                <c:pt idx="413">
                  <c:v>0</c:v>
                </c:pt>
                <c:pt idx="414">
                  <c:v>2</c:v>
                </c:pt>
                <c:pt idx="415">
                  <c:v>3</c:v>
                </c:pt>
                <c:pt idx="416">
                  <c:v>2</c:v>
                </c:pt>
                <c:pt idx="417">
                  <c:v>3</c:v>
                </c:pt>
                <c:pt idx="418">
                  <c:v>1</c:v>
                </c:pt>
                <c:pt idx="419">
                  <c:v>1</c:v>
                </c:pt>
                <c:pt idx="420">
                  <c:v>3</c:v>
                </c:pt>
                <c:pt idx="421">
                  <c:v>2</c:v>
                </c:pt>
                <c:pt idx="422">
                  <c:v>1</c:v>
                </c:pt>
                <c:pt idx="423">
                  <c:v>2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2</c:v>
                </c:pt>
                <c:pt idx="428">
                  <c:v>0</c:v>
                </c:pt>
                <c:pt idx="429">
                  <c:v>0</c:v>
                </c:pt>
                <c:pt idx="430">
                  <c:v>1</c:v>
                </c:pt>
                <c:pt idx="431">
                  <c:v>0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1</c:v>
                </c:pt>
                <c:pt idx="436">
                  <c:v>2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0</c:v>
                </c:pt>
                <c:pt idx="441">
                  <c:v>1</c:v>
                </c:pt>
                <c:pt idx="442">
                  <c:v>1</c:v>
                </c:pt>
                <c:pt idx="443">
                  <c:v>2</c:v>
                </c:pt>
                <c:pt idx="444">
                  <c:v>1</c:v>
                </c:pt>
                <c:pt idx="445">
                  <c:v>2</c:v>
                </c:pt>
                <c:pt idx="446">
                  <c:v>3</c:v>
                </c:pt>
                <c:pt idx="447">
                  <c:v>3</c:v>
                </c:pt>
                <c:pt idx="448">
                  <c:v>1</c:v>
                </c:pt>
                <c:pt idx="449">
                  <c:v>0</c:v>
                </c:pt>
                <c:pt idx="450">
                  <c:v>1</c:v>
                </c:pt>
                <c:pt idx="451">
                  <c:v>1</c:v>
                </c:pt>
                <c:pt idx="452">
                  <c:v>2</c:v>
                </c:pt>
                <c:pt idx="453">
                  <c:v>0</c:v>
                </c:pt>
                <c:pt idx="454">
                  <c:v>1</c:v>
                </c:pt>
                <c:pt idx="455">
                  <c:v>2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0</c:v>
                </c:pt>
                <c:pt idx="461">
                  <c:v>0</c:v>
                </c:pt>
                <c:pt idx="462">
                  <c:v>1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1</c:v>
                </c:pt>
                <c:pt idx="467">
                  <c:v>0</c:v>
                </c:pt>
                <c:pt idx="468">
                  <c:v>2</c:v>
                </c:pt>
                <c:pt idx="469">
                  <c:v>1</c:v>
                </c:pt>
                <c:pt idx="470">
                  <c:v>0</c:v>
                </c:pt>
                <c:pt idx="471">
                  <c:v>1</c:v>
                </c:pt>
                <c:pt idx="472">
                  <c:v>0</c:v>
                </c:pt>
                <c:pt idx="473">
                  <c:v>1</c:v>
                </c:pt>
                <c:pt idx="474">
                  <c:v>3</c:v>
                </c:pt>
                <c:pt idx="475">
                  <c:v>2</c:v>
                </c:pt>
                <c:pt idx="476">
                  <c:v>4</c:v>
                </c:pt>
                <c:pt idx="477">
                  <c:v>2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1</c:v>
                </c:pt>
                <c:pt idx="483">
                  <c:v>0</c:v>
                </c:pt>
                <c:pt idx="484">
                  <c:v>1</c:v>
                </c:pt>
                <c:pt idx="485">
                  <c:v>1</c:v>
                </c:pt>
                <c:pt idx="486">
                  <c:v>0</c:v>
                </c:pt>
                <c:pt idx="487">
                  <c:v>1</c:v>
                </c:pt>
                <c:pt idx="488">
                  <c:v>1</c:v>
                </c:pt>
                <c:pt idx="489">
                  <c:v>0</c:v>
                </c:pt>
                <c:pt idx="490">
                  <c:v>1</c:v>
                </c:pt>
                <c:pt idx="491">
                  <c:v>1</c:v>
                </c:pt>
                <c:pt idx="492">
                  <c:v>0</c:v>
                </c:pt>
                <c:pt idx="493">
                  <c:v>1</c:v>
                </c:pt>
                <c:pt idx="494">
                  <c:v>0</c:v>
                </c:pt>
                <c:pt idx="495">
                  <c:v>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1</c:v>
                </c:pt>
                <c:pt idx="504">
                  <c:v>1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B7-4946-8423-E203F5EF376C}"/>
            </c:ext>
          </c:extLst>
        </c:ser>
        <c:ser>
          <c:idx val="3"/>
          <c:order val="3"/>
          <c:tx>
            <c:strRef>
              <c:f>'2.7% ww'!$E$1</c:f>
              <c:strCache>
                <c:ptCount val="1"/>
                <c:pt idx="0">
                  <c:v>pt4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'2.7% ww'!$A$2:$A$4097</c:f>
              <c:numCache>
                <c:formatCode>General</c:formatCode>
                <c:ptCount val="409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'2.7% ww'!$E$2:$E$4097</c:f>
              <c:numCache>
                <c:formatCode>General</c:formatCode>
                <c:ptCount val="4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4</c:v>
                </c:pt>
                <c:pt idx="6">
                  <c:v>25</c:v>
                </c:pt>
                <c:pt idx="7">
                  <c:v>39</c:v>
                </c:pt>
                <c:pt idx="8">
                  <c:v>65</c:v>
                </c:pt>
                <c:pt idx="9">
                  <c:v>112</c:v>
                </c:pt>
                <c:pt idx="10">
                  <c:v>160</c:v>
                </c:pt>
                <c:pt idx="11">
                  <c:v>204</c:v>
                </c:pt>
                <c:pt idx="12">
                  <c:v>214</c:v>
                </c:pt>
                <c:pt idx="13">
                  <c:v>218</c:v>
                </c:pt>
                <c:pt idx="14">
                  <c:v>218</c:v>
                </c:pt>
                <c:pt idx="15">
                  <c:v>223</c:v>
                </c:pt>
                <c:pt idx="16">
                  <c:v>213</c:v>
                </c:pt>
                <c:pt idx="17">
                  <c:v>240</c:v>
                </c:pt>
                <c:pt idx="18">
                  <c:v>228</c:v>
                </c:pt>
                <c:pt idx="19">
                  <c:v>224</c:v>
                </c:pt>
                <c:pt idx="20">
                  <c:v>283</c:v>
                </c:pt>
                <c:pt idx="21">
                  <c:v>245</c:v>
                </c:pt>
                <c:pt idx="22">
                  <c:v>305</c:v>
                </c:pt>
                <c:pt idx="23">
                  <c:v>302</c:v>
                </c:pt>
                <c:pt idx="24">
                  <c:v>334</c:v>
                </c:pt>
                <c:pt idx="25">
                  <c:v>377</c:v>
                </c:pt>
                <c:pt idx="26">
                  <c:v>330</c:v>
                </c:pt>
                <c:pt idx="27">
                  <c:v>320</c:v>
                </c:pt>
                <c:pt idx="28">
                  <c:v>269</c:v>
                </c:pt>
                <c:pt idx="29">
                  <c:v>211</c:v>
                </c:pt>
                <c:pt idx="30">
                  <c:v>121</c:v>
                </c:pt>
                <c:pt idx="31">
                  <c:v>79</c:v>
                </c:pt>
                <c:pt idx="32">
                  <c:v>51</c:v>
                </c:pt>
                <c:pt idx="33">
                  <c:v>43</c:v>
                </c:pt>
                <c:pt idx="34">
                  <c:v>28</c:v>
                </c:pt>
                <c:pt idx="35">
                  <c:v>30</c:v>
                </c:pt>
                <c:pt idx="36">
                  <c:v>23</c:v>
                </c:pt>
                <c:pt idx="37">
                  <c:v>31</c:v>
                </c:pt>
                <c:pt idx="38">
                  <c:v>22</c:v>
                </c:pt>
                <c:pt idx="39">
                  <c:v>21</c:v>
                </c:pt>
                <c:pt idx="40">
                  <c:v>27</c:v>
                </c:pt>
                <c:pt idx="41">
                  <c:v>29</c:v>
                </c:pt>
                <c:pt idx="42">
                  <c:v>29</c:v>
                </c:pt>
                <c:pt idx="43">
                  <c:v>32</c:v>
                </c:pt>
                <c:pt idx="44">
                  <c:v>29</c:v>
                </c:pt>
                <c:pt idx="45">
                  <c:v>30</c:v>
                </c:pt>
                <c:pt idx="46">
                  <c:v>26</c:v>
                </c:pt>
                <c:pt idx="47">
                  <c:v>36</c:v>
                </c:pt>
                <c:pt idx="48">
                  <c:v>45</c:v>
                </c:pt>
                <c:pt idx="49">
                  <c:v>43</c:v>
                </c:pt>
                <c:pt idx="50">
                  <c:v>53</c:v>
                </c:pt>
                <c:pt idx="51">
                  <c:v>65</c:v>
                </c:pt>
                <c:pt idx="52">
                  <c:v>72</c:v>
                </c:pt>
                <c:pt idx="53">
                  <c:v>55</c:v>
                </c:pt>
                <c:pt idx="54">
                  <c:v>54</c:v>
                </c:pt>
                <c:pt idx="55">
                  <c:v>42</c:v>
                </c:pt>
                <c:pt idx="56">
                  <c:v>43</c:v>
                </c:pt>
                <c:pt idx="57">
                  <c:v>24</c:v>
                </c:pt>
                <c:pt idx="58">
                  <c:v>27</c:v>
                </c:pt>
                <c:pt idx="59">
                  <c:v>25</c:v>
                </c:pt>
                <c:pt idx="60">
                  <c:v>14</c:v>
                </c:pt>
                <c:pt idx="61">
                  <c:v>20</c:v>
                </c:pt>
                <c:pt idx="62">
                  <c:v>18</c:v>
                </c:pt>
                <c:pt idx="63">
                  <c:v>19</c:v>
                </c:pt>
                <c:pt idx="64">
                  <c:v>25</c:v>
                </c:pt>
                <c:pt idx="65">
                  <c:v>25</c:v>
                </c:pt>
                <c:pt idx="66">
                  <c:v>29</c:v>
                </c:pt>
                <c:pt idx="67">
                  <c:v>25</c:v>
                </c:pt>
                <c:pt idx="68">
                  <c:v>14</c:v>
                </c:pt>
                <c:pt idx="69">
                  <c:v>20</c:v>
                </c:pt>
                <c:pt idx="70">
                  <c:v>22</c:v>
                </c:pt>
                <c:pt idx="71">
                  <c:v>19</c:v>
                </c:pt>
                <c:pt idx="72">
                  <c:v>29</c:v>
                </c:pt>
                <c:pt idx="73">
                  <c:v>31</c:v>
                </c:pt>
                <c:pt idx="74">
                  <c:v>21</c:v>
                </c:pt>
                <c:pt idx="75">
                  <c:v>16</c:v>
                </c:pt>
                <c:pt idx="76">
                  <c:v>33</c:v>
                </c:pt>
                <c:pt idx="77">
                  <c:v>14</c:v>
                </c:pt>
                <c:pt idx="78">
                  <c:v>18</c:v>
                </c:pt>
                <c:pt idx="79">
                  <c:v>16</c:v>
                </c:pt>
                <c:pt idx="80">
                  <c:v>13</c:v>
                </c:pt>
                <c:pt idx="81">
                  <c:v>18</c:v>
                </c:pt>
                <c:pt idx="82">
                  <c:v>20</c:v>
                </c:pt>
                <c:pt idx="83">
                  <c:v>17</c:v>
                </c:pt>
                <c:pt idx="84">
                  <c:v>21</c:v>
                </c:pt>
                <c:pt idx="85">
                  <c:v>18</c:v>
                </c:pt>
                <c:pt idx="86">
                  <c:v>19</c:v>
                </c:pt>
                <c:pt idx="87">
                  <c:v>11</c:v>
                </c:pt>
                <c:pt idx="88">
                  <c:v>19</c:v>
                </c:pt>
                <c:pt idx="89">
                  <c:v>21</c:v>
                </c:pt>
                <c:pt idx="90">
                  <c:v>14</c:v>
                </c:pt>
                <c:pt idx="91">
                  <c:v>21</c:v>
                </c:pt>
                <c:pt idx="92">
                  <c:v>20</c:v>
                </c:pt>
                <c:pt idx="93">
                  <c:v>21</c:v>
                </c:pt>
                <c:pt idx="94">
                  <c:v>12</c:v>
                </c:pt>
                <c:pt idx="95">
                  <c:v>24</c:v>
                </c:pt>
                <c:pt idx="96">
                  <c:v>13</c:v>
                </c:pt>
                <c:pt idx="97">
                  <c:v>14</c:v>
                </c:pt>
                <c:pt idx="98">
                  <c:v>15</c:v>
                </c:pt>
                <c:pt idx="99">
                  <c:v>20</c:v>
                </c:pt>
                <c:pt idx="100">
                  <c:v>20</c:v>
                </c:pt>
                <c:pt idx="101">
                  <c:v>17</c:v>
                </c:pt>
                <c:pt idx="102">
                  <c:v>22</c:v>
                </c:pt>
                <c:pt idx="103">
                  <c:v>20</c:v>
                </c:pt>
                <c:pt idx="104">
                  <c:v>13</c:v>
                </c:pt>
                <c:pt idx="105">
                  <c:v>23</c:v>
                </c:pt>
                <c:pt idx="106">
                  <c:v>16</c:v>
                </c:pt>
                <c:pt idx="107">
                  <c:v>18</c:v>
                </c:pt>
                <c:pt idx="108">
                  <c:v>18</c:v>
                </c:pt>
                <c:pt idx="109">
                  <c:v>24</c:v>
                </c:pt>
                <c:pt idx="110">
                  <c:v>18</c:v>
                </c:pt>
                <c:pt idx="111">
                  <c:v>10</c:v>
                </c:pt>
                <c:pt idx="112">
                  <c:v>9</c:v>
                </c:pt>
                <c:pt idx="113">
                  <c:v>19</c:v>
                </c:pt>
                <c:pt idx="114">
                  <c:v>19</c:v>
                </c:pt>
                <c:pt idx="115">
                  <c:v>12</c:v>
                </c:pt>
                <c:pt idx="116">
                  <c:v>16</c:v>
                </c:pt>
                <c:pt idx="117">
                  <c:v>17</c:v>
                </c:pt>
                <c:pt idx="118">
                  <c:v>14</c:v>
                </c:pt>
                <c:pt idx="119">
                  <c:v>16</c:v>
                </c:pt>
                <c:pt idx="120">
                  <c:v>18</c:v>
                </c:pt>
                <c:pt idx="121">
                  <c:v>15</c:v>
                </c:pt>
                <c:pt idx="122">
                  <c:v>19</c:v>
                </c:pt>
                <c:pt idx="123">
                  <c:v>16</c:v>
                </c:pt>
                <c:pt idx="124">
                  <c:v>8</c:v>
                </c:pt>
                <c:pt idx="125">
                  <c:v>15</c:v>
                </c:pt>
                <c:pt idx="126">
                  <c:v>13</c:v>
                </c:pt>
                <c:pt idx="127">
                  <c:v>10</c:v>
                </c:pt>
                <c:pt idx="128">
                  <c:v>22</c:v>
                </c:pt>
                <c:pt idx="129">
                  <c:v>17</c:v>
                </c:pt>
                <c:pt idx="130">
                  <c:v>5</c:v>
                </c:pt>
                <c:pt idx="131">
                  <c:v>21</c:v>
                </c:pt>
                <c:pt idx="132">
                  <c:v>15</c:v>
                </c:pt>
                <c:pt idx="133">
                  <c:v>17</c:v>
                </c:pt>
                <c:pt idx="134">
                  <c:v>13</c:v>
                </c:pt>
                <c:pt idx="135">
                  <c:v>25</c:v>
                </c:pt>
                <c:pt idx="136">
                  <c:v>27</c:v>
                </c:pt>
                <c:pt idx="137">
                  <c:v>27</c:v>
                </c:pt>
                <c:pt idx="138">
                  <c:v>20</c:v>
                </c:pt>
                <c:pt idx="139">
                  <c:v>23</c:v>
                </c:pt>
                <c:pt idx="140">
                  <c:v>11</c:v>
                </c:pt>
                <c:pt idx="141">
                  <c:v>29</c:v>
                </c:pt>
                <c:pt idx="142">
                  <c:v>22</c:v>
                </c:pt>
                <c:pt idx="143">
                  <c:v>16</c:v>
                </c:pt>
                <c:pt idx="144">
                  <c:v>10</c:v>
                </c:pt>
                <c:pt idx="145">
                  <c:v>17</c:v>
                </c:pt>
                <c:pt idx="146">
                  <c:v>9</c:v>
                </c:pt>
                <c:pt idx="147">
                  <c:v>16</c:v>
                </c:pt>
                <c:pt idx="148">
                  <c:v>8</c:v>
                </c:pt>
                <c:pt idx="149">
                  <c:v>17</c:v>
                </c:pt>
                <c:pt idx="150">
                  <c:v>15</c:v>
                </c:pt>
                <c:pt idx="151">
                  <c:v>18</c:v>
                </c:pt>
                <c:pt idx="152">
                  <c:v>23</c:v>
                </c:pt>
                <c:pt idx="153">
                  <c:v>14</c:v>
                </c:pt>
                <c:pt idx="154">
                  <c:v>15</c:v>
                </c:pt>
                <c:pt idx="155">
                  <c:v>8</c:v>
                </c:pt>
                <c:pt idx="156">
                  <c:v>18</c:v>
                </c:pt>
                <c:pt idx="157">
                  <c:v>15</c:v>
                </c:pt>
                <c:pt idx="158">
                  <c:v>19</c:v>
                </c:pt>
                <c:pt idx="159">
                  <c:v>21</c:v>
                </c:pt>
                <c:pt idx="160">
                  <c:v>21</c:v>
                </c:pt>
                <c:pt idx="161">
                  <c:v>20</c:v>
                </c:pt>
                <c:pt idx="162">
                  <c:v>14</c:v>
                </c:pt>
                <c:pt idx="163">
                  <c:v>12</c:v>
                </c:pt>
                <c:pt idx="164">
                  <c:v>12</c:v>
                </c:pt>
                <c:pt idx="165">
                  <c:v>17</c:v>
                </c:pt>
                <c:pt idx="166">
                  <c:v>9</c:v>
                </c:pt>
                <c:pt idx="167">
                  <c:v>8</c:v>
                </c:pt>
                <c:pt idx="168">
                  <c:v>14</c:v>
                </c:pt>
                <c:pt idx="169">
                  <c:v>3</c:v>
                </c:pt>
                <c:pt idx="170">
                  <c:v>13</c:v>
                </c:pt>
                <c:pt idx="171">
                  <c:v>14</c:v>
                </c:pt>
                <c:pt idx="172">
                  <c:v>13</c:v>
                </c:pt>
                <c:pt idx="173">
                  <c:v>16</c:v>
                </c:pt>
                <c:pt idx="174">
                  <c:v>10</c:v>
                </c:pt>
                <c:pt idx="175">
                  <c:v>21</c:v>
                </c:pt>
                <c:pt idx="176">
                  <c:v>8</c:v>
                </c:pt>
                <c:pt idx="177">
                  <c:v>11</c:v>
                </c:pt>
                <c:pt idx="178">
                  <c:v>12</c:v>
                </c:pt>
                <c:pt idx="179">
                  <c:v>16</c:v>
                </c:pt>
                <c:pt idx="180">
                  <c:v>11</c:v>
                </c:pt>
                <c:pt idx="181">
                  <c:v>15</c:v>
                </c:pt>
                <c:pt idx="182">
                  <c:v>8</c:v>
                </c:pt>
                <c:pt idx="183">
                  <c:v>16</c:v>
                </c:pt>
                <c:pt idx="184">
                  <c:v>9</c:v>
                </c:pt>
                <c:pt idx="185">
                  <c:v>7</c:v>
                </c:pt>
                <c:pt idx="186">
                  <c:v>14</c:v>
                </c:pt>
                <c:pt idx="187">
                  <c:v>15</c:v>
                </c:pt>
                <c:pt idx="188">
                  <c:v>7</c:v>
                </c:pt>
                <c:pt idx="189">
                  <c:v>11</c:v>
                </c:pt>
                <c:pt idx="190">
                  <c:v>10</c:v>
                </c:pt>
                <c:pt idx="191">
                  <c:v>12</c:v>
                </c:pt>
                <c:pt idx="192">
                  <c:v>14</c:v>
                </c:pt>
                <c:pt idx="193">
                  <c:v>14</c:v>
                </c:pt>
                <c:pt idx="194">
                  <c:v>10</c:v>
                </c:pt>
                <c:pt idx="195">
                  <c:v>8</c:v>
                </c:pt>
                <c:pt idx="196">
                  <c:v>12</c:v>
                </c:pt>
                <c:pt idx="197">
                  <c:v>14</c:v>
                </c:pt>
                <c:pt idx="198">
                  <c:v>20</c:v>
                </c:pt>
                <c:pt idx="199">
                  <c:v>23</c:v>
                </c:pt>
                <c:pt idx="200">
                  <c:v>34</c:v>
                </c:pt>
                <c:pt idx="201">
                  <c:v>50</c:v>
                </c:pt>
                <c:pt idx="202">
                  <c:v>63</c:v>
                </c:pt>
                <c:pt idx="203">
                  <c:v>58</c:v>
                </c:pt>
                <c:pt idx="204">
                  <c:v>58</c:v>
                </c:pt>
                <c:pt idx="205">
                  <c:v>71</c:v>
                </c:pt>
                <c:pt idx="206">
                  <c:v>87</c:v>
                </c:pt>
                <c:pt idx="207">
                  <c:v>65</c:v>
                </c:pt>
                <c:pt idx="208">
                  <c:v>77</c:v>
                </c:pt>
                <c:pt idx="209">
                  <c:v>61</c:v>
                </c:pt>
                <c:pt idx="210">
                  <c:v>76</c:v>
                </c:pt>
                <c:pt idx="211">
                  <c:v>55</c:v>
                </c:pt>
                <c:pt idx="212">
                  <c:v>52</c:v>
                </c:pt>
                <c:pt idx="213">
                  <c:v>49</c:v>
                </c:pt>
                <c:pt idx="214">
                  <c:v>50</c:v>
                </c:pt>
                <c:pt idx="215">
                  <c:v>47</c:v>
                </c:pt>
                <c:pt idx="216">
                  <c:v>37</c:v>
                </c:pt>
                <c:pt idx="217">
                  <c:v>35</c:v>
                </c:pt>
                <c:pt idx="218">
                  <c:v>28</c:v>
                </c:pt>
                <c:pt idx="219">
                  <c:v>14</c:v>
                </c:pt>
                <c:pt idx="220">
                  <c:v>11</c:v>
                </c:pt>
                <c:pt idx="221">
                  <c:v>4</c:v>
                </c:pt>
                <c:pt idx="222">
                  <c:v>13</c:v>
                </c:pt>
                <c:pt idx="223">
                  <c:v>10</c:v>
                </c:pt>
                <c:pt idx="224">
                  <c:v>4</c:v>
                </c:pt>
                <c:pt idx="225">
                  <c:v>5</c:v>
                </c:pt>
                <c:pt idx="226">
                  <c:v>9</c:v>
                </c:pt>
                <c:pt idx="227">
                  <c:v>3</c:v>
                </c:pt>
                <c:pt idx="228">
                  <c:v>5</c:v>
                </c:pt>
                <c:pt idx="229">
                  <c:v>10</c:v>
                </c:pt>
                <c:pt idx="230">
                  <c:v>12</c:v>
                </c:pt>
                <c:pt idx="231">
                  <c:v>7</c:v>
                </c:pt>
                <c:pt idx="232">
                  <c:v>8</c:v>
                </c:pt>
                <c:pt idx="233">
                  <c:v>13</c:v>
                </c:pt>
                <c:pt idx="234">
                  <c:v>9</c:v>
                </c:pt>
                <c:pt idx="235">
                  <c:v>9</c:v>
                </c:pt>
                <c:pt idx="236">
                  <c:v>6</c:v>
                </c:pt>
                <c:pt idx="237">
                  <c:v>7</c:v>
                </c:pt>
                <c:pt idx="238">
                  <c:v>8</c:v>
                </c:pt>
                <c:pt idx="239">
                  <c:v>5</c:v>
                </c:pt>
                <c:pt idx="240">
                  <c:v>6</c:v>
                </c:pt>
                <c:pt idx="241">
                  <c:v>6</c:v>
                </c:pt>
                <c:pt idx="242">
                  <c:v>1</c:v>
                </c:pt>
                <c:pt idx="243">
                  <c:v>5</c:v>
                </c:pt>
                <c:pt idx="244">
                  <c:v>3</c:v>
                </c:pt>
                <c:pt idx="245">
                  <c:v>8</c:v>
                </c:pt>
                <c:pt idx="246">
                  <c:v>4</c:v>
                </c:pt>
                <c:pt idx="247">
                  <c:v>8</c:v>
                </c:pt>
                <c:pt idx="248">
                  <c:v>5</c:v>
                </c:pt>
                <c:pt idx="249">
                  <c:v>9</c:v>
                </c:pt>
                <c:pt idx="250">
                  <c:v>7</c:v>
                </c:pt>
                <c:pt idx="251">
                  <c:v>1</c:v>
                </c:pt>
                <c:pt idx="252">
                  <c:v>6</c:v>
                </c:pt>
                <c:pt idx="253">
                  <c:v>6</c:v>
                </c:pt>
                <c:pt idx="254">
                  <c:v>5</c:v>
                </c:pt>
                <c:pt idx="255">
                  <c:v>5</c:v>
                </c:pt>
                <c:pt idx="256">
                  <c:v>4</c:v>
                </c:pt>
                <c:pt idx="257">
                  <c:v>9</c:v>
                </c:pt>
                <c:pt idx="258">
                  <c:v>6</c:v>
                </c:pt>
                <c:pt idx="259">
                  <c:v>4</c:v>
                </c:pt>
                <c:pt idx="260">
                  <c:v>2</c:v>
                </c:pt>
                <c:pt idx="261">
                  <c:v>2</c:v>
                </c:pt>
                <c:pt idx="262">
                  <c:v>8</c:v>
                </c:pt>
                <c:pt idx="263">
                  <c:v>2</c:v>
                </c:pt>
                <c:pt idx="264">
                  <c:v>6</c:v>
                </c:pt>
                <c:pt idx="265">
                  <c:v>6</c:v>
                </c:pt>
                <c:pt idx="266">
                  <c:v>4</c:v>
                </c:pt>
                <c:pt idx="267">
                  <c:v>4</c:v>
                </c:pt>
                <c:pt idx="268">
                  <c:v>4</c:v>
                </c:pt>
                <c:pt idx="269">
                  <c:v>3</c:v>
                </c:pt>
                <c:pt idx="270">
                  <c:v>4</c:v>
                </c:pt>
                <c:pt idx="271">
                  <c:v>3</c:v>
                </c:pt>
                <c:pt idx="272">
                  <c:v>5</c:v>
                </c:pt>
                <c:pt idx="273">
                  <c:v>8</c:v>
                </c:pt>
                <c:pt idx="274">
                  <c:v>4</c:v>
                </c:pt>
                <c:pt idx="275">
                  <c:v>10</c:v>
                </c:pt>
                <c:pt idx="276">
                  <c:v>5</c:v>
                </c:pt>
                <c:pt idx="277">
                  <c:v>4</c:v>
                </c:pt>
                <c:pt idx="278">
                  <c:v>6</c:v>
                </c:pt>
                <c:pt idx="279">
                  <c:v>4</c:v>
                </c:pt>
                <c:pt idx="280">
                  <c:v>1</c:v>
                </c:pt>
                <c:pt idx="281">
                  <c:v>5</c:v>
                </c:pt>
                <c:pt idx="282">
                  <c:v>3</c:v>
                </c:pt>
                <c:pt idx="283">
                  <c:v>5</c:v>
                </c:pt>
                <c:pt idx="284">
                  <c:v>7</c:v>
                </c:pt>
                <c:pt idx="285">
                  <c:v>10</c:v>
                </c:pt>
                <c:pt idx="286">
                  <c:v>3</c:v>
                </c:pt>
                <c:pt idx="287">
                  <c:v>5</c:v>
                </c:pt>
                <c:pt idx="288">
                  <c:v>4</c:v>
                </c:pt>
                <c:pt idx="289">
                  <c:v>1</c:v>
                </c:pt>
                <c:pt idx="290">
                  <c:v>4</c:v>
                </c:pt>
                <c:pt idx="291">
                  <c:v>2</c:v>
                </c:pt>
                <c:pt idx="292">
                  <c:v>4</c:v>
                </c:pt>
                <c:pt idx="293">
                  <c:v>9</c:v>
                </c:pt>
                <c:pt idx="294">
                  <c:v>1</c:v>
                </c:pt>
                <c:pt idx="295">
                  <c:v>4</c:v>
                </c:pt>
                <c:pt idx="296">
                  <c:v>6</c:v>
                </c:pt>
                <c:pt idx="297">
                  <c:v>3</c:v>
                </c:pt>
                <c:pt idx="298">
                  <c:v>5</c:v>
                </c:pt>
                <c:pt idx="299">
                  <c:v>4</c:v>
                </c:pt>
                <c:pt idx="300">
                  <c:v>4</c:v>
                </c:pt>
                <c:pt idx="301">
                  <c:v>7</c:v>
                </c:pt>
                <c:pt idx="302">
                  <c:v>1</c:v>
                </c:pt>
                <c:pt idx="303">
                  <c:v>4</c:v>
                </c:pt>
                <c:pt idx="304">
                  <c:v>7</c:v>
                </c:pt>
                <c:pt idx="305">
                  <c:v>4</c:v>
                </c:pt>
                <c:pt idx="306">
                  <c:v>3</c:v>
                </c:pt>
                <c:pt idx="307">
                  <c:v>3</c:v>
                </c:pt>
                <c:pt idx="308">
                  <c:v>5</c:v>
                </c:pt>
                <c:pt idx="309">
                  <c:v>4</c:v>
                </c:pt>
                <c:pt idx="310">
                  <c:v>3</c:v>
                </c:pt>
                <c:pt idx="311">
                  <c:v>9</c:v>
                </c:pt>
                <c:pt idx="312">
                  <c:v>4</c:v>
                </c:pt>
                <c:pt idx="313">
                  <c:v>0</c:v>
                </c:pt>
                <c:pt idx="314">
                  <c:v>2</c:v>
                </c:pt>
                <c:pt idx="315">
                  <c:v>3</c:v>
                </c:pt>
                <c:pt idx="316">
                  <c:v>3</c:v>
                </c:pt>
                <c:pt idx="317">
                  <c:v>1</c:v>
                </c:pt>
                <c:pt idx="318">
                  <c:v>5</c:v>
                </c:pt>
                <c:pt idx="319">
                  <c:v>4</c:v>
                </c:pt>
                <c:pt idx="320">
                  <c:v>5</c:v>
                </c:pt>
                <c:pt idx="321">
                  <c:v>2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2</c:v>
                </c:pt>
                <c:pt idx="326">
                  <c:v>2</c:v>
                </c:pt>
                <c:pt idx="327">
                  <c:v>3</c:v>
                </c:pt>
                <c:pt idx="328">
                  <c:v>1</c:v>
                </c:pt>
                <c:pt idx="329">
                  <c:v>2</c:v>
                </c:pt>
                <c:pt idx="330">
                  <c:v>1</c:v>
                </c:pt>
                <c:pt idx="331">
                  <c:v>4</c:v>
                </c:pt>
                <c:pt idx="332">
                  <c:v>4</c:v>
                </c:pt>
                <c:pt idx="333">
                  <c:v>5</c:v>
                </c:pt>
                <c:pt idx="334">
                  <c:v>3</c:v>
                </c:pt>
                <c:pt idx="335">
                  <c:v>2</c:v>
                </c:pt>
                <c:pt idx="336">
                  <c:v>3</c:v>
                </c:pt>
                <c:pt idx="337">
                  <c:v>2</c:v>
                </c:pt>
                <c:pt idx="338">
                  <c:v>5</c:v>
                </c:pt>
                <c:pt idx="339">
                  <c:v>3</c:v>
                </c:pt>
                <c:pt idx="340">
                  <c:v>8</c:v>
                </c:pt>
                <c:pt idx="341">
                  <c:v>2</c:v>
                </c:pt>
                <c:pt idx="342">
                  <c:v>2</c:v>
                </c:pt>
                <c:pt idx="343">
                  <c:v>0</c:v>
                </c:pt>
                <c:pt idx="344">
                  <c:v>2</c:v>
                </c:pt>
                <c:pt idx="345">
                  <c:v>6</c:v>
                </c:pt>
                <c:pt idx="346">
                  <c:v>4</c:v>
                </c:pt>
                <c:pt idx="347">
                  <c:v>5</c:v>
                </c:pt>
                <c:pt idx="348">
                  <c:v>5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0</c:v>
                </c:pt>
                <c:pt idx="355">
                  <c:v>2</c:v>
                </c:pt>
                <c:pt idx="356">
                  <c:v>3</c:v>
                </c:pt>
                <c:pt idx="357">
                  <c:v>1</c:v>
                </c:pt>
                <c:pt idx="358">
                  <c:v>4</c:v>
                </c:pt>
                <c:pt idx="359">
                  <c:v>7</c:v>
                </c:pt>
                <c:pt idx="360">
                  <c:v>0</c:v>
                </c:pt>
                <c:pt idx="361">
                  <c:v>3</c:v>
                </c:pt>
                <c:pt idx="362">
                  <c:v>7</c:v>
                </c:pt>
                <c:pt idx="363">
                  <c:v>4</c:v>
                </c:pt>
                <c:pt idx="364">
                  <c:v>4</c:v>
                </c:pt>
                <c:pt idx="365">
                  <c:v>2</c:v>
                </c:pt>
                <c:pt idx="366">
                  <c:v>2</c:v>
                </c:pt>
                <c:pt idx="367">
                  <c:v>3</c:v>
                </c:pt>
                <c:pt idx="368">
                  <c:v>1</c:v>
                </c:pt>
                <c:pt idx="369">
                  <c:v>7</c:v>
                </c:pt>
                <c:pt idx="370">
                  <c:v>1</c:v>
                </c:pt>
                <c:pt idx="371">
                  <c:v>6</c:v>
                </c:pt>
                <c:pt idx="372">
                  <c:v>2</c:v>
                </c:pt>
                <c:pt idx="373">
                  <c:v>3</c:v>
                </c:pt>
                <c:pt idx="374">
                  <c:v>2</c:v>
                </c:pt>
                <c:pt idx="375">
                  <c:v>2</c:v>
                </c:pt>
                <c:pt idx="376">
                  <c:v>1</c:v>
                </c:pt>
                <c:pt idx="377">
                  <c:v>1</c:v>
                </c:pt>
                <c:pt idx="378">
                  <c:v>6</c:v>
                </c:pt>
                <c:pt idx="379">
                  <c:v>1</c:v>
                </c:pt>
                <c:pt idx="380">
                  <c:v>4</c:v>
                </c:pt>
                <c:pt idx="381">
                  <c:v>5</c:v>
                </c:pt>
                <c:pt idx="382">
                  <c:v>2</c:v>
                </c:pt>
                <c:pt idx="383">
                  <c:v>4</c:v>
                </c:pt>
                <c:pt idx="384">
                  <c:v>3</c:v>
                </c:pt>
                <c:pt idx="385">
                  <c:v>2</c:v>
                </c:pt>
                <c:pt idx="386">
                  <c:v>4</c:v>
                </c:pt>
                <c:pt idx="387">
                  <c:v>3</c:v>
                </c:pt>
                <c:pt idx="388">
                  <c:v>0</c:v>
                </c:pt>
                <c:pt idx="389">
                  <c:v>4</c:v>
                </c:pt>
                <c:pt idx="390">
                  <c:v>3</c:v>
                </c:pt>
                <c:pt idx="391">
                  <c:v>3</c:v>
                </c:pt>
                <c:pt idx="392">
                  <c:v>5</c:v>
                </c:pt>
                <c:pt idx="393">
                  <c:v>2</c:v>
                </c:pt>
                <c:pt idx="394">
                  <c:v>3</c:v>
                </c:pt>
                <c:pt idx="395">
                  <c:v>2</c:v>
                </c:pt>
                <c:pt idx="396">
                  <c:v>4</c:v>
                </c:pt>
                <c:pt idx="397">
                  <c:v>2</c:v>
                </c:pt>
                <c:pt idx="398">
                  <c:v>5</c:v>
                </c:pt>
                <c:pt idx="399">
                  <c:v>1</c:v>
                </c:pt>
                <c:pt idx="400">
                  <c:v>6</c:v>
                </c:pt>
                <c:pt idx="401">
                  <c:v>3</c:v>
                </c:pt>
                <c:pt idx="402">
                  <c:v>2</c:v>
                </c:pt>
                <c:pt idx="403">
                  <c:v>4</c:v>
                </c:pt>
                <c:pt idx="404">
                  <c:v>5</c:v>
                </c:pt>
                <c:pt idx="405">
                  <c:v>3</c:v>
                </c:pt>
                <c:pt idx="406">
                  <c:v>2</c:v>
                </c:pt>
                <c:pt idx="407">
                  <c:v>3</c:v>
                </c:pt>
                <c:pt idx="408">
                  <c:v>0</c:v>
                </c:pt>
                <c:pt idx="409">
                  <c:v>2</c:v>
                </c:pt>
                <c:pt idx="410">
                  <c:v>4</c:v>
                </c:pt>
                <c:pt idx="411">
                  <c:v>2</c:v>
                </c:pt>
                <c:pt idx="412">
                  <c:v>5</c:v>
                </c:pt>
                <c:pt idx="413">
                  <c:v>3</c:v>
                </c:pt>
                <c:pt idx="414">
                  <c:v>2</c:v>
                </c:pt>
                <c:pt idx="415">
                  <c:v>0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0</c:v>
                </c:pt>
                <c:pt idx="420">
                  <c:v>5</c:v>
                </c:pt>
                <c:pt idx="421">
                  <c:v>3</c:v>
                </c:pt>
                <c:pt idx="422">
                  <c:v>2</c:v>
                </c:pt>
                <c:pt idx="423">
                  <c:v>3</c:v>
                </c:pt>
                <c:pt idx="424">
                  <c:v>2</c:v>
                </c:pt>
                <c:pt idx="425">
                  <c:v>3</c:v>
                </c:pt>
                <c:pt idx="426">
                  <c:v>2</c:v>
                </c:pt>
                <c:pt idx="427">
                  <c:v>2</c:v>
                </c:pt>
                <c:pt idx="428">
                  <c:v>1</c:v>
                </c:pt>
                <c:pt idx="429">
                  <c:v>4</c:v>
                </c:pt>
                <c:pt idx="430">
                  <c:v>0</c:v>
                </c:pt>
                <c:pt idx="431">
                  <c:v>3</c:v>
                </c:pt>
                <c:pt idx="432">
                  <c:v>1</c:v>
                </c:pt>
                <c:pt idx="433">
                  <c:v>1</c:v>
                </c:pt>
                <c:pt idx="434">
                  <c:v>2</c:v>
                </c:pt>
                <c:pt idx="435">
                  <c:v>1</c:v>
                </c:pt>
                <c:pt idx="436">
                  <c:v>0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1</c:v>
                </c:pt>
                <c:pt idx="442">
                  <c:v>1</c:v>
                </c:pt>
                <c:pt idx="443">
                  <c:v>2</c:v>
                </c:pt>
                <c:pt idx="444">
                  <c:v>0</c:v>
                </c:pt>
                <c:pt idx="445">
                  <c:v>3</c:v>
                </c:pt>
                <c:pt idx="446">
                  <c:v>1</c:v>
                </c:pt>
                <c:pt idx="447">
                  <c:v>0</c:v>
                </c:pt>
                <c:pt idx="448">
                  <c:v>3</c:v>
                </c:pt>
                <c:pt idx="449">
                  <c:v>2</c:v>
                </c:pt>
                <c:pt idx="450">
                  <c:v>2</c:v>
                </c:pt>
                <c:pt idx="451">
                  <c:v>3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3</c:v>
                </c:pt>
                <c:pt idx="456">
                  <c:v>1</c:v>
                </c:pt>
                <c:pt idx="457">
                  <c:v>5</c:v>
                </c:pt>
                <c:pt idx="458">
                  <c:v>4</c:v>
                </c:pt>
                <c:pt idx="459">
                  <c:v>5</c:v>
                </c:pt>
                <c:pt idx="460">
                  <c:v>3</c:v>
                </c:pt>
                <c:pt idx="461">
                  <c:v>3</c:v>
                </c:pt>
                <c:pt idx="462">
                  <c:v>0</c:v>
                </c:pt>
                <c:pt idx="463">
                  <c:v>3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3</c:v>
                </c:pt>
                <c:pt idx="468">
                  <c:v>4</c:v>
                </c:pt>
                <c:pt idx="469">
                  <c:v>1</c:v>
                </c:pt>
                <c:pt idx="470">
                  <c:v>2</c:v>
                </c:pt>
                <c:pt idx="471">
                  <c:v>0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0</c:v>
                </c:pt>
                <c:pt idx="476">
                  <c:v>0</c:v>
                </c:pt>
                <c:pt idx="477">
                  <c:v>3</c:v>
                </c:pt>
                <c:pt idx="478">
                  <c:v>0</c:v>
                </c:pt>
                <c:pt idx="479">
                  <c:v>0</c:v>
                </c:pt>
                <c:pt idx="480">
                  <c:v>1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1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1</c:v>
                </c:pt>
                <c:pt idx="492">
                  <c:v>0</c:v>
                </c:pt>
                <c:pt idx="493">
                  <c:v>0</c:v>
                </c:pt>
                <c:pt idx="494">
                  <c:v>1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1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B7-4946-8423-E203F5EF376C}"/>
            </c:ext>
          </c:extLst>
        </c:ser>
        <c:ser>
          <c:idx val="4"/>
          <c:order val="4"/>
          <c:tx>
            <c:strRef>
              <c:f>'2.7% ww'!$F$1</c:f>
              <c:strCache>
                <c:ptCount val="1"/>
                <c:pt idx="0">
                  <c:v>pt5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'2.7% ww'!$A$2:$A$4097</c:f>
              <c:numCache>
                <c:formatCode>General</c:formatCode>
                <c:ptCount val="409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'2.7% ww'!$F$2:$F$4097</c:f>
              <c:numCache>
                <c:formatCode>General</c:formatCode>
                <c:ptCount val="4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9</c:v>
                </c:pt>
                <c:pt idx="6">
                  <c:v>20</c:v>
                </c:pt>
                <c:pt idx="7">
                  <c:v>38</c:v>
                </c:pt>
                <c:pt idx="8">
                  <c:v>83</c:v>
                </c:pt>
                <c:pt idx="9">
                  <c:v>106</c:v>
                </c:pt>
                <c:pt idx="10">
                  <c:v>182</c:v>
                </c:pt>
                <c:pt idx="11">
                  <c:v>235</c:v>
                </c:pt>
                <c:pt idx="12">
                  <c:v>260</c:v>
                </c:pt>
                <c:pt idx="13">
                  <c:v>265</c:v>
                </c:pt>
                <c:pt idx="14">
                  <c:v>244</c:v>
                </c:pt>
                <c:pt idx="15">
                  <c:v>244</c:v>
                </c:pt>
                <c:pt idx="16">
                  <c:v>267</c:v>
                </c:pt>
                <c:pt idx="17">
                  <c:v>268</c:v>
                </c:pt>
                <c:pt idx="18">
                  <c:v>231</c:v>
                </c:pt>
                <c:pt idx="19">
                  <c:v>236</c:v>
                </c:pt>
                <c:pt idx="20">
                  <c:v>263</c:v>
                </c:pt>
                <c:pt idx="21">
                  <c:v>296</c:v>
                </c:pt>
                <c:pt idx="22">
                  <c:v>341</c:v>
                </c:pt>
                <c:pt idx="23">
                  <c:v>320</c:v>
                </c:pt>
                <c:pt idx="24">
                  <c:v>364</c:v>
                </c:pt>
                <c:pt idx="25">
                  <c:v>414</c:v>
                </c:pt>
                <c:pt idx="26">
                  <c:v>377</c:v>
                </c:pt>
                <c:pt idx="27">
                  <c:v>352</c:v>
                </c:pt>
                <c:pt idx="28">
                  <c:v>290</c:v>
                </c:pt>
                <c:pt idx="29">
                  <c:v>182</c:v>
                </c:pt>
                <c:pt idx="30">
                  <c:v>129</c:v>
                </c:pt>
                <c:pt idx="31">
                  <c:v>63</c:v>
                </c:pt>
                <c:pt idx="32">
                  <c:v>39</c:v>
                </c:pt>
                <c:pt idx="33">
                  <c:v>38</c:v>
                </c:pt>
                <c:pt idx="34">
                  <c:v>29</c:v>
                </c:pt>
                <c:pt idx="35">
                  <c:v>27</c:v>
                </c:pt>
                <c:pt idx="36">
                  <c:v>30</c:v>
                </c:pt>
                <c:pt idx="37">
                  <c:v>16</c:v>
                </c:pt>
                <c:pt idx="38">
                  <c:v>26</c:v>
                </c:pt>
                <c:pt idx="39">
                  <c:v>30</c:v>
                </c:pt>
                <c:pt idx="40">
                  <c:v>27</c:v>
                </c:pt>
                <c:pt idx="41">
                  <c:v>20</c:v>
                </c:pt>
                <c:pt idx="42">
                  <c:v>25</c:v>
                </c:pt>
                <c:pt idx="43">
                  <c:v>25</c:v>
                </c:pt>
                <c:pt idx="44">
                  <c:v>30</c:v>
                </c:pt>
                <c:pt idx="45">
                  <c:v>26</c:v>
                </c:pt>
                <c:pt idx="46">
                  <c:v>34</c:v>
                </c:pt>
                <c:pt idx="47">
                  <c:v>43</c:v>
                </c:pt>
                <c:pt idx="48">
                  <c:v>47</c:v>
                </c:pt>
                <c:pt idx="49">
                  <c:v>57</c:v>
                </c:pt>
                <c:pt idx="50">
                  <c:v>68</c:v>
                </c:pt>
                <c:pt idx="51">
                  <c:v>87</c:v>
                </c:pt>
                <c:pt idx="52">
                  <c:v>86</c:v>
                </c:pt>
                <c:pt idx="53">
                  <c:v>92</c:v>
                </c:pt>
                <c:pt idx="54">
                  <c:v>66</c:v>
                </c:pt>
                <c:pt idx="55">
                  <c:v>60</c:v>
                </c:pt>
                <c:pt idx="56">
                  <c:v>42</c:v>
                </c:pt>
                <c:pt idx="57">
                  <c:v>18</c:v>
                </c:pt>
                <c:pt idx="58">
                  <c:v>29</c:v>
                </c:pt>
                <c:pt idx="59">
                  <c:v>32</c:v>
                </c:pt>
                <c:pt idx="60">
                  <c:v>29</c:v>
                </c:pt>
                <c:pt idx="61">
                  <c:v>18</c:v>
                </c:pt>
                <c:pt idx="62">
                  <c:v>24</c:v>
                </c:pt>
                <c:pt idx="63">
                  <c:v>23</c:v>
                </c:pt>
                <c:pt idx="64">
                  <c:v>21</c:v>
                </c:pt>
                <c:pt idx="65">
                  <c:v>20</c:v>
                </c:pt>
                <c:pt idx="66">
                  <c:v>17</c:v>
                </c:pt>
                <c:pt idx="67">
                  <c:v>18</c:v>
                </c:pt>
                <c:pt idx="68">
                  <c:v>21</c:v>
                </c:pt>
                <c:pt idx="69">
                  <c:v>16</c:v>
                </c:pt>
                <c:pt idx="70">
                  <c:v>16</c:v>
                </c:pt>
                <c:pt idx="71">
                  <c:v>15</c:v>
                </c:pt>
                <c:pt idx="72">
                  <c:v>19</c:v>
                </c:pt>
                <c:pt idx="73">
                  <c:v>22</c:v>
                </c:pt>
                <c:pt idx="74">
                  <c:v>16</c:v>
                </c:pt>
                <c:pt idx="75">
                  <c:v>11</c:v>
                </c:pt>
                <c:pt idx="76">
                  <c:v>17</c:v>
                </c:pt>
                <c:pt idx="77">
                  <c:v>14</c:v>
                </c:pt>
                <c:pt idx="78">
                  <c:v>20</c:v>
                </c:pt>
                <c:pt idx="79">
                  <c:v>22</c:v>
                </c:pt>
                <c:pt idx="80">
                  <c:v>13</c:v>
                </c:pt>
                <c:pt idx="81">
                  <c:v>16</c:v>
                </c:pt>
                <c:pt idx="82">
                  <c:v>12</c:v>
                </c:pt>
                <c:pt idx="83">
                  <c:v>14</c:v>
                </c:pt>
                <c:pt idx="84">
                  <c:v>15</c:v>
                </c:pt>
                <c:pt idx="85">
                  <c:v>13</c:v>
                </c:pt>
                <c:pt idx="86">
                  <c:v>11</c:v>
                </c:pt>
                <c:pt idx="87">
                  <c:v>17</c:v>
                </c:pt>
                <c:pt idx="88">
                  <c:v>15</c:v>
                </c:pt>
                <c:pt idx="89">
                  <c:v>13</c:v>
                </c:pt>
                <c:pt idx="90">
                  <c:v>10</c:v>
                </c:pt>
                <c:pt idx="91">
                  <c:v>15</c:v>
                </c:pt>
                <c:pt idx="92">
                  <c:v>23</c:v>
                </c:pt>
                <c:pt idx="93">
                  <c:v>16</c:v>
                </c:pt>
                <c:pt idx="94">
                  <c:v>18</c:v>
                </c:pt>
                <c:pt idx="95">
                  <c:v>17</c:v>
                </c:pt>
                <c:pt idx="96">
                  <c:v>21</c:v>
                </c:pt>
                <c:pt idx="97">
                  <c:v>12</c:v>
                </c:pt>
                <c:pt idx="98">
                  <c:v>16</c:v>
                </c:pt>
                <c:pt idx="99">
                  <c:v>15</c:v>
                </c:pt>
                <c:pt idx="100">
                  <c:v>14</c:v>
                </c:pt>
                <c:pt idx="101">
                  <c:v>10</c:v>
                </c:pt>
                <c:pt idx="102">
                  <c:v>14</c:v>
                </c:pt>
                <c:pt idx="103">
                  <c:v>12</c:v>
                </c:pt>
                <c:pt idx="104">
                  <c:v>17</c:v>
                </c:pt>
                <c:pt idx="105">
                  <c:v>15</c:v>
                </c:pt>
                <c:pt idx="106">
                  <c:v>14</c:v>
                </c:pt>
                <c:pt idx="107">
                  <c:v>10</c:v>
                </c:pt>
                <c:pt idx="108">
                  <c:v>13</c:v>
                </c:pt>
                <c:pt idx="109">
                  <c:v>12</c:v>
                </c:pt>
                <c:pt idx="110">
                  <c:v>12</c:v>
                </c:pt>
                <c:pt idx="111">
                  <c:v>10</c:v>
                </c:pt>
                <c:pt idx="112">
                  <c:v>15</c:v>
                </c:pt>
                <c:pt idx="113">
                  <c:v>11</c:v>
                </c:pt>
                <c:pt idx="114">
                  <c:v>20</c:v>
                </c:pt>
                <c:pt idx="115">
                  <c:v>24</c:v>
                </c:pt>
                <c:pt idx="116">
                  <c:v>16</c:v>
                </c:pt>
                <c:pt idx="117">
                  <c:v>9</c:v>
                </c:pt>
                <c:pt idx="118">
                  <c:v>15</c:v>
                </c:pt>
                <c:pt idx="119">
                  <c:v>22</c:v>
                </c:pt>
                <c:pt idx="120">
                  <c:v>18</c:v>
                </c:pt>
                <c:pt idx="121">
                  <c:v>17</c:v>
                </c:pt>
                <c:pt idx="122">
                  <c:v>15</c:v>
                </c:pt>
                <c:pt idx="123">
                  <c:v>6</c:v>
                </c:pt>
                <c:pt idx="124">
                  <c:v>14</c:v>
                </c:pt>
                <c:pt idx="125">
                  <c:v>22</c:v>
                </c:pt>
                <c:pt idx="126">
                  <c:v>10</c:v>
                </c:pt>
                <c:pt idx="127">
                  <c:v>17</c:v>
                </c:pt>
                <c:pt idx="128">
                  <c:v>13</c:v>
                </c:pt>
                <c:pt idx="129">
                  <c:v>7</c:v>
                </c:pt>
                <c:pt idx="130">
                  <c:v>12</c:v>
                </c:pt>
                <c:pt idx="131">
                  <c:v>19</c:v>
                </c:pt>
                <c:pt idx="132">
                  <c:v>19</c:v>
                </c:pt>
                <c:pt idx="133">
                  <c:v>12</c:v>
                </c:pt>
                <c:pt idx="134">
                  <c:v>9</c:v>
                </c:pt>
                <c:pt idx="135">
                  <c:v>14</c:v>
                </c:pt>
                <c:pt idx="136">
                  <c:v>15</c:v>
                </c:pt>
                <c:pt idx="137">
                  <c:v>18</c:v>
                </c:pt>
                <c:pt idx="138">
                  <c:v>22</c:v>
                </c:pt>
                <c:pt idx="139">
                  <c:v>20</c:v>
                </c:pt>
                <c:pt idx="140">
                  <c:v>22</c:v>
                </c:pt>
                <c:pt idx="141">
                  <c:v>13</c:v>
                </c:pt>
                <c:pt idx="142">
                  <c:v>15</c:v>
                </c:pt>
                <c:pt idx="143">
                  <c:v>14</c:v>
                </c:pt>
                <c:pt idx="144">
                  <c:v>13</c:v>
                </c:pt>
                <c:pt idx="145">
                  <c:v>17</c:v>
                </c:pt>
                <c:pt idx="146">
                  <c:v>13</c:v>
                </c:pt>
                <c:pt idx="147">
                  <c:v>19</c:v>
                </c:pt>
                <c:pt idx="148">
                  <c:v>19</c:v>
                </c:pt>
                <c:pt idx="149">
                  <c:v>17</c:v>
                </c:pt>
                <c:pt idx="150">
                  <c:v>11</c:v>
                </c:pt>
                <c:pt idx="151">
                  <c:v>11</c:v>
                </c:pt>
                <c:pt idx="152">
                  <c:v>9</c:v>
                </c:pt>
                <c:pt idx="153">
                  <c:v>17</c:v>
                </c:pt>
                <c:pt idx="154">
                  <c:v>10</c:v>
                </c:pt>
                <c:pt idx="155">
                  <c:v>17</c:v>
                </c:pt>
                <c:pt idx="156">
                  <c:v>11</c:v>
                </c:pt>
                <c:pt idx="157">
                  <c:v>7</c:v>
                </c:pt>
                <c:pt idx="158">
                  <c:v>18</c:v>
                </c:pt>
                <c:pt idx="159">
                  <c:v>12</c:v>
                </c:pt>
                <c:pt idx="160">
                  <c:v>15</c:v>
                </c:pt>
                <c:pt idx="161">
                  <c:v>16</c:v>
                </c:pt>
                <c:pt idx="162">
                  <c:v>11</c:v>
                </c:pt>
                <c:pt idx="163">
                  <c:v>10</c:v>
                </c:pt>
                <c:pt idx="164">
                  <c:v>12</c:v>
                </c:pt>
                <c:pt idx="165">
                  <c:v>17</c:v>
                </c:pt>
                <c:pt idx="166">
                  <c:v>8</c:v>
                </c:pt>
                <c:pt idx="167">
                  <c:v>6</c:v>
                </c:pt>
                <c:pt idx="168">
                  <c:v>5</c:v>
                </c:pt>
                <c:pt idx="169">
                  <c:v>21</c:v>
                </c:pt>
                <c:pt idx="170">
                  <c:v>9</c:v>
                </c:pt>
                <c:pt idx="171">
                  <c:v>11</c:v>
                </c:pt>
                <c:pt idx="172">
                  <c:v>7</c:v>
                </c:pt>
                <c:pt idx="173">
                  <c:v>12</c:v>
                </c:pt>
                <c:pt idx="174">
                  <c:v>10</c:v>
                </c:pt>
                <c:pt idx="175">
                  <c:v>12</c:v>
                </c:pt>
                <c:pt idx="176">
                  <c:v>11</c:v>
                </c:pt>
                <c:pt idx="177">
                  <c:v>11</c:v>
                </c:pt>
                <c:pt idx="178">
                  <c:v>5</c:v>
                </c:pt>
                <c:pt idx="179">
                  <c:v>6</c:v>
                </c:pt>
                <c:pt idx="180">
                  <c:v>18</c:v>
                </c:pt>
                <c:pt idx="181">
                  <c:v>7</c:v>
                </c:pt>
                <c:pt idx="182">
                  <c:v>11</c:v>
                </c:pt>
                <c:pt idx="183">
                  <c:v>7</c:v>
                </c:pt>
                <c:pt idx="184">
                  <c:v>8</c:v>
                </c:pt>
                <c:pt idx="185">
                  <c:v>13</c:v>
                </c:pt>
                <c:pt idx="186">
                  <c:v>10</c:v>
                </c:pt>
                <c:pt idx="187">
                  <c:v>4</c:v>
                </c:pt>
                <c:pt idx="188">
                  <c:v>16</c:v>
                </c:pt>
                <c:pt idx="189">
                  <c:v>12</c:v>
                </c:pt>
                <c:pt idx="190">
                  <c:v>6</c:v>
                </c:pt>
                <c:pt idx="191">
                  <c:v>10</c:v>
                </c:pt>
                <c:pt idx="192">
                  <c:v>9</c:v>
                </c:pt>
                <c:pt idx="193">
                  <c:v>9</c:v>
                </c:pt>
                <c:pt idx="194">
                  <c:v>12</c:v>
                </c:pt>
                <c:pt idx="195">
                  <c:v>12</c:v>
                </c:pt>
                <c:pt idx="196">
                  <c:v>14</c:v>
                </c:pt>
                <c:pt idx="197">
                  <c:v>14</c:v>
                </c:pt>
                <c:pt idx="198">
                  <c:v>12</c:v>
                </c:pt>
                <c:pt idx="199">
                  <c:v>20</c:v>
                </c:pt>
                <c:pt idx="200">
                  <c:v>25</c:v>
                </c:pt>
                <c:pt idx="201">
                  <c:v>30</c:v>
                </c:pt>
                <c:pt idx="202">
                  <c:v>44</c:v>
                </c:pt>
                <c:pt idx="203">
                  <c:v>53</c:v>
                </c:pt>
                <c:pt idx="204">
                  <c:v>58</c:v>
                </c:pt>
                <c:pt idx="205">
                  <c:v>61</c:v>
                </c:pt>
                <c:pt idx="206">
                  <c:v>53</c:v>
                </c:pt>
                <c:pt idx="207">
                  <c:v>54</c:v>
                </c:pt>
                <c:pt idx="208">
                  <c:v>59</c:v>
                </c:pt>
                <c:pt idx="209">
                  <c:v>41</c:v>
                </c:pt>
                <c:pt idx="210">
                  <c:v>43</c:v>
                </c:pt>
                <c:pt idx="211">
                  <c:v>38</c:v>
                </c:pt>
                <c:pt idx="212">
                  <c:v>44</c:v>
                </c:pt>
                <c:pt idx="213">
                  <c:v>41</c:v>
                </c:pt>
                <c:pt idx="214">
                  <c:v>35</c:v>
                </c:pt>
                <c:pt idx="215">
                  <c:v>37</c:v>
                </c:pt>
                <c:pt idx="216">
                  <c:v>25</c:v>
                </c:pt>
                <c:pt idx="217">
                  <c:v>24</c:v>
                </c:pt>
                <c:pt idx="218">
                  <c:v>18</c:v>
                </c:pt>
                <c:pt idx="219">
                  <c:v>9</c:v>
                </c:pt>
                <c:pt idx="220">
                  <c:v>10</c:v>
                </c:pt>
                <c:pt idx="221">
                  <c:v>7</c:v>
                </c:pt>
                <c:pt idx="222">
                  <c:v>5</c:v>
                </c:pt>
                <c:pt idx="223">
                  <c:v>2</c:v>
                </c:pt>
                <c:pt idx="224">
                  <c:v>6</c:v>
                </c:pt>
                <c:pt idx="225">
                  <c:v>5</c:v>
                </c:pt>
                <c:pt idx="226">
                  <c:v>4</c:v>
                </c:pt>
                <c:pt idx="227">
                  <c:v>6</c:v>
                </c:pt>
                <c:pt idx="228">
                  <c:v>8</c:v>
                </c:pt>
                <c:pt idx="229">
                  <c:v>9</c:v>
                </c:pt>
                <c:pt idx="230">
                  <c:v>6</c:v>
                </c:pt>
                <c:pt idx="231">
                  <c:v>9</c:v>
                </c:pt>
                <c:pt idx="232">
                  <c:v>6</c:v>
                </c:pt>
                <c:pt idx="233">
                  <c:v>12</c:v>
                </c:pt>
                <c:pt idx="234">
                  <c:v>8</c:v>
                </c:pt>
                <c:pt idx="235">
                  <c:v>9</c:v>
                </c:pt>
                <c:pt idx="236">
                  <c:v>6</c:v>
                </c:pt>
                <c:pt idx="237">
                  <c:v>4</c:v>
                </c:pt>
                <c:pt idx="238">
                  <c:v>12</c:v>
                </c:pt>
                <c:pt idx="239">
                  <c:v>5</c:v>
                </c:pt>
                <c:pt idx="240">
                  <c:v>2</c:v>
                </c:pt>
                <c:pt idx="241">
                  <c:v>5</c:v>
                </c:pt>
                <c:pt idx="242">
                  <c:v>3</c:v>
                </c:pt>
                <c:pt idx="243">
                  <c:v>0</c:v>
                </c:pt>
                <c:pt idx="244">
                  <c:v>3</c:v>
                </c:pt>
                <c:pt idx="245">
                  <c:v>6</c:v>
                </c:pt>
                <c:pt idx="246">
                  <c:v>2</c:v>
                </c:pt>
                <c:pt idx="247">
                  <c:v>6</c:v>
                </c:pt>
                <c:pt idx="248">
                  <c:v>4</c:v>
                </c:pt>
                <c:pt idx="249">
                  <c:v>5</c:v>
                </c:pt>
                <c:pt idx="250">
                  <c:v>6</c:v>
                </c:pt>
                <c:pt idx="251">
                  <c:v>4</c:v>
                </c:pt>
                <c:pt idx="252">
                  <c:v>7</c:v>
                </c:pt>
                <c:pt idx="253">
                  <c:v>4</c:v>
                </c:pt>
                <c:pt idx="254">
                  <c:v>6</c:v>
                </c:pt>
                <c:pt idx="255">
                  <c:v>5</c:v>
                </c:pt>
                <c:pt idx="256">
                  <c:v>4</c:v>
                </c:pt>
                <c:pt idx="257">
                  <c:v>3</c:v>
                </c:pt>
                <c:pt idx="258">
                  <c:v>3</c:v>
                </c:pt>
                <c:pt idx="259">
                  <c:v>4</c:v>
                </c:pt>
                <c:pt idx="260">
                  <c:v>3</c:v>
                </c:pt>
                <c:pt idx="261">
                  <c:v>4</c:v>
                </c:pt>
                <c:pt idx="262">
                  <c:v>5</c:v>
                </c:pt>
                <c:pt idx="263">
                  <c:v>7</c:v>
                </c:pt>
                <c:pt idx="264">
                  <c:v>6</c:v>
                </c:pt>
                <c:pt idx="265">
                  <c:v>3</c:v>
                </c:pt>
                <c:pt idx="266">
                  <c:v>3</c:v>
                </c:pt>
                <c:pt idx="267">
                  <c:v>6</c:v>
                </c:pt>
                <c:pt idx="268">
                  <c:v>1</c:v>
                </c:pt>
                <c:pt idx="269">
                  <c:v>5</c:v>
                </c:pt>
                <c:pt idx="270">
                  <c:v>6</c:v>
                </c:pt>
                <c:pt idx="271">
                  <c:v>5</c:v>
                </c:pt>
                <c:pt idx="272">
                  <c:v>3</c:v>
                </c:pt>
                <c:pt idx="273">
                  <c:v>1</c:v>
                </c:pt>
                <c:pt idx="274">
                  <c:v>3</c:v>
                </c:pt>
                <c:pt idx="275">
                  <c:v>3</c:v>
                </c:pt>
                <c:pt idx="276">
                  <c:v>0</c:v>
                </c:pt>
                <c:pt idx="277">
                  <c:v>5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6</c:v>
                </c:pt>
                <c:pt idx="282">
                  <c:v>0</c:v>
                </c:pt>
                <c:pt idx="283">
                  <c:v>2</c:v>
                </c:pt>
                <c:pt idx="284">
                  <c:v>4</c:v>
                </c:pt>
                <c:pt idx="285">
                  <c:v>3</c:v>
                </c:pt>
                <c:pt idx="286">
                  <c:v>9</c:v>
                </c:pt>
                <c:pt idx="287">
                  <c:v>7</c:v>
                </c:pt>
                <c:pt idx="288">
                  <c:v>2</c:v>
                </c:pt>
                <c:pt idx="289">
                  <c:v>9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4</c:v>
                </c:pt>
                <c:pt idx="294">
                  <c:v>0</c:v>
                </c:pt>
                <c:pt idx="295">
                  <c:v>5</c:v>
                </c:pt>
                <c:pt idx="296">
                  <c:v>4</c:v>
                </c:pt>
                <c:pt idx="297">
                  <c:v>4</c:v>
                </c:pt>
                <c:pt idx="298">
                  <c:v>5</c:v>
                </c:pt>
                <c:pt idx="299">
                  <c:v>1</c:v>
                </c:pt>
                <c:pt idx="300">
                  <c:v>1</c:v>
                </c:pt>
                <c:pt idx="301">
                  <c:v>3</c:v>
                </c:pt>
                <c:pt idx="302">
                  <c:v>4</c:v>
                </c:pt>
                <c:pt idx="303">
                  <c:v>1</c:v>
                </c:pt>
                <c:pt idx="304">
                  <c:v>5</c:v>
                </c:pt>
                <c:pt idx="305">
                  <c:v>3</c:v>
                </c:pt>
                <c:pt idx="306">
                  <c:v>1</c:v>
                </c:pt>
                <c:pt idx="307">
                  <c:v>5</c:v>
                </c:pt>
                <c:pt idx="308">
                  <c:v>5</c:v>
                </c:pt>
                <c:pt idx="309">
                  <c:v>3</c:v>
                </c:pt>
                <c:pt idx="310">
                  <c:v>3</c:v>
                </c:pt>
                <c:pt idx="311">
                  <c:v>4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3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4</c:v>
                </c:pt>
                <c:pt idx="320">
                  <c:v>5</c:v>
                </c:pt>
                <c:pt idx="321">
                  <c:v>3</c:v>
                </c:pt>
                <c:pt idx="322">
                  <c:v>2</c:v>
                </c:pt>
                <c:pt idx="323">
                  <c:v>3</c:v>
                </c:pt>
                <c:pt idx="324">
                  <c:v>2</c:v>
                </c:pt>
                <c:pt idx="325">
                  <c:v>3</c:v>
                </c:pt>
                <c:pt idx="326">
                  <c:v>3</c:v>
                </c:pt>
                <c:pt idx="327">
                  <c:v>2</c:v>
                </c:pt>
                <c:pt idx="328">
                  <c:v>4</c:v>
                </c:pt>
                <c:pt idx="329">
                  <c:v>2</c:v>
                </c:pt>
                <c:pt idx="330">
                  <c:v>3</c:v>
                </c:pt>
                <c:pt idx="331">
                  <c:v>3</c:v>
                </c:pt>
                <c:pt idx="332">
                  <c:v>2</c:v>
                </c:pt>
                <c:pt idx="333">
                  <c:v>1</c:v>
                </c:pt>
                <c:pt idx="334">
                  <c:v>3</c:v>
                </c:pt>
                <c:pt idx="335">
                  <c:v>4</c:v>
                </c:pt>
                <c:pt idx="336">
                  <c:v>4</c:v>
                </c:pt>
                <c:pt idx="337">
                  <c:v>3</c:v>
                </c:pt>
                <c:pt idx="338">
                  <c:v>5</c:v>
                </c:pt>
                <c:pt idx="339">
                  <c:v>2</c:v>
                </c:pt>
                <c:pt idx="340">
                  <c:v>4</c:v>
                </c:pt>
                <c:pt idx="341">
                  <c:v>2</c:v>
                </c:pt>
                <c:pt idx="342">
                  <c:v>1</c:v>
                </c:pt>
                <c:pt idx="343">
                  <c:v>4</c:v>
                </c:pt>
                <c:pt idx="344">
                  <c:v>4</c:v>
                </c:pt>
                <c:pt idx="345">
                  <c:v>4</c:v>
                </c:pt>
                <c:pt idx="346">
                  <c:v>4</c:v>
                </c:pt>
                <c:pt idx="347">
                  <c:v>3</c:v>
                </c:pt>
                <c:pt idx="348">
                  <c:v>0</c:v>
                </c:pt>
                <c:pt idx="349">
                  <c:v>2</c:v>
                </c:pt>
                <c:pt idx="350">
                  <c:v>1</c:v>
                </c:pt>
                <c:pt idx="351">
                  <c:v>4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0</c:v>
                </c:pt>
                <c:pt idx="356">
                  <c:v>3</c:v>
                </c:pt>
                <c:pt idx="357">
                  <c:v>4</c:v>
                </c:pt>
                <c:pt idx="358">
                  <c:v>5</c:v>
                </c:pt>
                <c:pt idx="359">
                  <c:v>3</c:v>
                </c:pt>
                <c:pt idx="360">
                  <c:v>3</c:v>
                </c:pt>
                <c:pt idx="361">
                  <c:v>4</c:v>
                </c:pt>
                <c:pt idx="362">
                  <c:v>0</c:v>
                </c:pt>
                <c:pt idx="363">
                  <c:v>2</c:v>
                </c:pt>
                <c:pt idx="364">
                  <c:v>5</c:v>
                </c:pt>
                <c:pt idx="365">
                  <c:v>5</c:v>
                </c:pt>
                <c:pt idx="366">
                  <c:v>3</c:v>
                </c:pt>
                <c:pt idx="367">
                  <c:v>2</c:v>
                </c:pt>
                <c:pt idx="368">
                  <c:v>0</c:v>
                </c:pt>
                <c:pt idx="369">
                  <c:v>5</c:v>
                </c:pt>
                <c:pt idx="370">
                  <c:v>3</c:v>
                </c:pt>
                <c:pt idx="371">
                  <c:v>0</c:v>
                </c:pt>
                <c:pt idx="372">
                  <c:v>4</c:v>
                </c:pt>
                <c:pt idx="373">
                  <c:v>3</c:v>
                </c:pt>
                <c:pt idx="374">
                  <c:v>3</c:v>
                </c:pt>
                <c:pt idx="375">
                  <c:v>2</c:v>
                </c:pt>
                <c:pt idx="376">
                  <c:v>3</c:v>
                </c:pt>
                <c:pt idx="377">
                  <c:v>1</c:v>
                </c:pt>
                <c:pt idx="378">
                  <c:v>3</c:v>
                </c:pt>
                <c:pt idx="379">
                  <c:v>3</c:v>
                </c:pt>
                <c:pt idx="380">
                  <c:v>1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4</c:v>
                </c:pt>
                <c:pt idx="385">
                  <c:v>3</c:v>
                </c:pt>
                <c:pt idx="386">
                  <c:v>4</c:v>
                </c:pt>
                <c:pt idx="387">
                  <c:v>3</c:v>
                </c:pt>
                <c:pt idx="388">
                  <c:v>5</c:v>
                </c:pt>
                <c:pt idx="389">
                  <c:v>1</c:v>
                </c:pt>
                <c:pt idx="390">
                  <c:v>2</c:v>
                </c:pt>
                <c:pt idx="391">
                  <c:v>4</c:v>
                </c:pt>
                <c:pt idx="392">
                  <c:v>4</c:v>
                </c:pt>
                <c:pt idx="393">
                  <c:v>2</c:v>
                </c:pt>
                <c:pt idx="394">
                  <c:v>3</c:v>
                </c:pt>
                <c:pt idx="395">
                  <c:v>2</c:v>
                </c:pt>
                <c:pt idx="396">
                  <c:v>1</c:v>
                </c:pt>
                <c:pt idx="397">
                  <c:v>3</c:v>
                </c:pt>
                <c:pt idx="398">
                  <c:v>2</c:v>
                </c:pt>
                <c:pt idx="399">
                  <c:v>2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2</c:v>
                </c:pt>
                <c:pt idx="405">
                  <c:v>2</c:v>
                </c:pt>
                <c:pt idx="406">
                  <c:v>1</c:v>
                </c:pt>
                <c:pt idx="407">
                  <c:v>1</c:v>
                </c:pt>
                <c:pt idx="408">
                  <c:v>0</c:v>
                </c:pt>
                <c:pt idx="409">
                  <c:v>3</c:v>
                </c:pt>
                <c:pt idx="410">
                  <c:v>2</c:v>
                </c:pt>
                <c:pt idx="411">
                  <c:v>1</c:v>
                </c:pt>
                <c:pt idx="412">
                  <c:v>3</c:v>
                </c:pt>
                <c:pt idx="413">
                  <c:v>0</c:v>
                </c:pt>
                <c:pt idx="414">
                  <c:v>2</c:v>
                </c:pt>
                <c:pt idx="415">
                  <c:v>0</c:v>
                </c:pt>
                <c:pt idx="416">
                  <c:v>2</c:v>
                </c:pt>
                <c:pt idx="417">
                  <c:v>1</c:v>
                </c:pt>
                <c:pt idx="418">
                  <c:v>0</c:v>
                </c:pt>
                <c:pt idx="419">
                  <c:v>3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0</c:v>
                </c:pt>
                <c:pt idx="424">
                  <c:v>5</c:v>
                </c:pt>
                <c:pt idx="425">
                  <c:v>3</c:v>
                </c:pt>
                <c:pt idx="426">
                  <c:v>1</c:v>
                </c:pt>
                <c:pt idx="427">
                  <c:v>3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3</c:v>
                </c:pt>
                <c:pt idx="435">
                  <c:v>3</c:v>
                </c:pt>
                <c:pt idx="436">
                  <c:v>0</c:v>
                </c:pt>
                <c:pt idx="437">
                  <c:v>0</c:v>
                </c:pt>
                <c:pt idx="438">
                  <c:v>3</c:v>
                </c:pt>
                <c:pt idx="439">
                  <c:v>1</c:v>
                </c:pt>
                <c:pt idx="440">
                  <c:v>2</c:v>
                </c:pt>
                <c:pt idx="441">
                  <c:v>1</c:v>
                </c:pt>
                <c:pt idx="442">
                  <c:v>0</c:v>
                </c:pt>
                <c:pt idx="443">
                  <c:v>2</c:v>
                </c:pt>
                <c:pt idx="444">
                  <c:v>0</c:v>
                </c:pt>
                <c:pt idx="445">
                  <c:v>0</c:v>
                </c:pt>
                <c:pt idx="446">
                  <c:v>1</c:v>
                </c:pt>
                <c:pt idx="447">
                  <c:v>5</c:v>
                </c:pt>
                <c:pt idx="448">
                  <c:v>1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1</c:v>
                </c:pt>
                <c:pt idx="454">
                  <c:v>3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1</c:v>
                </c:pt>
                <c:pt idx="459">
                  <c:v>3</c:v>
                </c:pt>
                <c:pt idx="460">
                  <c:v>1</c:v>
                </c:pt>
                <c:pt idx="461">
                  <c:v>0</c:v>
                </c:pt>
                <c:pt idx="462">
                  <c:v>3</c:v>
                </c:pt>
                <c:pt idx="463">
                  <c:v>3</c:v>
                </c:pt>
                <c:pt idx="464">
                  <c:v>0</c:v>
                </c:pt>
                <c:pt idx="465">
                  <c:v>1</c:v>
                </c:pt>
                <c:pt idx="466">
                  <c:v>3</c:v>
                </c:pt>
                <c:pt idx="467">
                  <c:v>0</c:v>
                </c:pt>
                <c:pt idx="468">
                  <c:v>2</c:v>
                </c:pt>
                <c:pt idx="469">
                  <c:v>0</c:v>
                </c:pt>
                <c:pt idx="470">
                  <c:v>1</c:v>
                </c:pt>
                <c:pt idx="471">
                  <c:v>1</c:v>
                </c:pt>
                <c:pt idx="472">
                  <c:v>0</c:v>
                </c:pt>
                <c:pt idx="473">
                  <c:v>2</c:v>
                </c:pt>
                <c:pt idx="474">
                  <c:v>0</c:v>
                </c:pt>
                <c:pt idx="475">
                  <c:v>2</c:v>
                </c:pt>
                <c:pt idx="476">
                  <c:v>0</c:v>
                </c:pt>
                <c:pt idx="477">
                  <c:v>1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0</c:v>
                </c:pt>
                <c:pt idx="488">
                  <c:v>2</c:v>
                </c:pt>
                <c:pt idx="489">
                  <c:v>0</c:v>
                </c:pt>
                <c:pt idx="490">
                  <c:v>1</c:v>
                </c:pt>
                <c:pt idx="491">
                  <c:v>1</c:v>
                </c:pt>
                <c:pt idx="492">
                  <c:v>0</c:v>
                </c:pt>
                <c:pt idx="493">
                  <c:v>0</c:v>
                </c:pt>
                <c:pt idx="494">
                  <c:v>1</c:v>
                </c:pt>
                <c:pt idx="495">
                  <c:v>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1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B7-4946-8423-E203F5EF3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510720"/>
        <c:axId val="1567503520"/>
      </c:scatterChart>
      <c:valAx>
        <c:axId val="1567510720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503520"/>
        <c:crosses val="autoZero"/>
        <c:crossBetween val="midCat"/>
      </c:valAx>
      <c:valAx>
        <c:axId val="156750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510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'2.7% ww'!$H$1</c:f>
              <c:strCache>
                <c:ptCount val="1"/>
                <c:pt idx="0">
                  <c:v>2.7% w/w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'2.7% ww'!$G$2:$G$4097</c:f>
              <c:numCache>
                <c:formatCode>General</c:formatCode>
                <c:ptCount val="409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'2.7% ww'!$H$2:$H$4097</c:f>
              <c:numCache>
                <c:formatCode>General</c:formatCode>
                <c:ptCount val="4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1.8</c:v>
                </c:pt>
                <c:pt idx="5">
                  <c:v>5.2</c:v>
                </c:pt>
                <c:pt idx="6">
                  <c:v>20.399999999999999</c:v>
                </c:pt>
                <c:pt idx="7">
                  <c:v>36.799999999999997</c:v>
                </c:pt>
                <c:pt idx="8">
                  <c:v>77.599999999999994</c:v>
                </c:pt>
                <c:pt idx="9">
                  <c:v>121.8</c:v>
                </c:pt>
                <c:pt idx="10">
                  <c:v>174.2</c:v>
                </c:pt>
                <c:pt idx="11">
                  <c:v>228</c:v>
                </c:pt>
                <c:pt idx="12">
                  <c:v>239.8</c:v>
                </c:pt>
                <c:pt idx="13">
                  <c:v>256.39999999999998</c:v>
                </c:pt>
                <c:pt idx="14">
                  <c:v>250.2</c:v>
                </c:pt>
                <c:pt idx="15">
                  <c:v>239.6</c:v>
                </c:pt>
                <c:pt idx="16">
                  <c:v>242.6</c:v>
                </c:pt>
                <c:pt idx="17">
                  <c:v>247.4</c:v>
                </c:pt>
                <c:pt idx="18">
                  <c:v>240.6</c:v>
                </c:pt>
                <c:pt idx="19">
                  <c:v>255.4</c:v>
                </c:pt>
                <c:pt idx="20">
                  <c:v>278.2</c:v>
                </c:pt>
                <c:pt idx="21">
                  <c:v>298.2</c:v>
                </c:pt>
                <c:pt idx="22">
                  <c:v>325.39999999999998</c:v>
                </c:pt>
                <c:pt idx="23">
                  <c:v>351.6</c:v>
                </c:pt>
                <c:pt idx="24">
                  <c:v>379.2</c:v>
                </c:pt>
                <c:pt idx="25">
                  <c:v>408</c:v>
                </c:pt>
                <c:pt idx="26">
                  <c:v>380.2</c:v>
                </c:pt>
                <c:pt idx="27">
                  <c:v>351</c:v>
                </c:pt>
                <c:pt idx="28">
                  <c:v>284.8</c:v>
                </c:pt>
                <c:pt idx="29">
                  <c:v>210.2</c:v>
                </c:pt>
                <c:pt idx="30">
                  <c:v>130.80000000000001</c:v>
                </c:pt>
                <c:pt idx="31">
                  <c:v>80</c:v>
                </c:pt>
                <c:pt idx="32">
                  <c:v>51</c:v>
                </c:pt>
                <c:pt idx="33">
                  <c:v>39.799999999999997</c:v>
                </c:pt>
                <c:pt idx="34">
                  <c:v>27</c:v>
                </c:pt>
                <c:pt idx="35">
                  <c:v>28.2</c:v>
                </c:pt>
                <c:pt idx="36">
                  <c:v>28</c:v>
                </c:pt>
                <c:pt idx="37">
                  <c:v>23.8</c:v>
                </c:pt>
                <c:pt idx="38">
                  <c:v>27.4</c:v>
                </c:pt>
                <c:pt idx="39">
                  <c:v>25.2</c:v>
                </c:pt>
                <c:pt idx="40">
                  <c:v>29</c:v>
                </c:pt>
                <c:pt idx="41">
                  <c:v>21.2</c:v>
                </c:pt>
                <c:pt idx="42">
                  <c:v>29.2</c:v>
                </c:pt>
                <c:pt idx="43">
                  <c:v>25</c:v>
                </c:pt>
                <c:pt idx="44">
                  <c:v>29.8</c:v>
                </c:pt>
                <c:pt idx="45">
                  <c:v>25.2</c:v>
                </c:pt>
                <c:pt idx="46">
                  <c:v>26.6</c:v>
                </c:pt>
                <c:pt idx="47">
                  <c:v>37</c:v>
                </c:pt>
                <c:pt idx="48">
                  <c:v>39</c:v>
                </c:pt>
                <c:pt idx="49">
                  <c:v>48.6</c:v>
                </c:pt>
                <c:pt idx="50">
                  <c:v>58.6</c:v>
                </c:pt>
                <c:pt idx="51">
                  <c:v>68.2</c:v>
                </c:pt>
                <c:pt idx="52">
                  <c:v>67.599999999999994</c:v>
                </c:pt>
                <c:pt idx="53">
                  <c:v>63.4</c:v>
                </c:pt>
                <c:pt idx="54">
                  <c:v>57.6</c:v>
                </c:pt>
                <c:pt idx="55">
                  <c:v>46.6</c:v>
                </c:pt>
                <c:pt idx="56">
                  <c:v>32.799999999999997</c:v>
                </c:pt>
                <c:pt idx="57">
                  <c:v>25</c:v>
                </c:pt>
                <c:pt idx="58">
                  <c:v>22.4</c:v>
                </c:pt>
                <c:pt idx="59">
                  <c:v>25.4</c:v>
                </c:pt>
                <c:pt idx="60">
                  <c:v>21.4</c:v>
                </c:pt>
                <c:pt idx="61">
                  <c:v>17.8</c:v>
                </c:pt>
                <c:pt idx="62">
                  <c:v>20.6</c:v>
                </c:pt>
                <c:pt idx="63">
                  <c:v>19.2</c:v>
                </c:pt>
                <c:pt idx="64">
                  <c:v>22.4</c:v>
                </c:pt>
                <c:pt idx="65">
                  <c:v>23.6</c:v>
                </c:pt>
                <c:pt idx="66">
                  <c:v>22.8</c:v>
                </c:pt>
                <c:pt idx="67">
                  <c:v>20.399999999999999</c:v>
                </c:pt>
                <c:pt idx="68">
                  <c:v>16.600000000000001</c:v>
                </c:pt>
                <c:pt idx="69">
                  <c:v>21</c:v>
                </c:pt>
                <c:pt idx="70">
                  <c:v>21.8</c:v>
                </c:pt>
                <c:pt idx="71">
                  <c:v>20.399999999999999</c:v>
                </c:pt>
                <c:pt idx="72">
                  <c:v>22.6</c:v>
                </c:pt>
                <c:pt idx="73">
                  <c:v>22</c:v>
                </c:pt>
                <c:pt idx="74">
                  <c:v>21</c:v>
                </c:pt>
                <c:pt idx="75">
                  <c:v>14.6</c:v>
                </c:pt>
                <c:pt idx="76">
                  <c:v>21.6</c:v>
                </c:pt>
                <c:pt idx="77">
                  <c:v>15.2</c:v>
                </c:pt>
                <c:pt idx="78">
                  <c:v>15.8</c:v>
                </c:pt>
                <c:pt idx="79">
                  <c:v>16.600000000000001</c:v>
                </c:pt>
                <c:pt idx="80">
                  <c:v>15.8</c:v>
                </c:pt>
                <c:pt idx="81">
                  <c:v>16</c:v>
                </c:pt>
                <c:pt idx="82">
                  <c:v>17.8</c:v>
                </c:pt>
                <c:pt idx="83">
                  <c:v>16.600000000000001</c:v>
                </c:pt>
                <c:pt idx="84">
                  <c:v>19</c:v>
                </c:pt>
                <c:pt idx="85">
                  <c:v>17</c:v>
                </c:pt>
                <c:pt idx="86">
                  <c:v>15.4</c:v>
                </c:pt>
                <c:pt idx="87">
                  <c:v>18.399999999999999</c:v>
                </c:pt>
                <c:pt idx="88">
                  <c:v>17.399999999999999</c:v>
                </c:pt>
                <c:pt idx="89">
                  <c:v>20</c:v>
                </c:pt>
                <c:pt idx="90">
                  <c:v>14.8</c:v>
                </c:pt>
                <c:pt idx="91">
                  <c:v>17.2</c:v>
                </c:pt>
                <c:pt idx="92">
                  <c:v>17.8</c:v>
                </c:pt>
                <c:pt idx="93">
                  <c:v>17.399999999999999</c:v>
                </c:pt>
                <c:pt idx="94">
                  <c:v>17</c:v>
                </c:pt>
                <c:pt idx="95">
                  <c:v>16.8</c:v>
                </c:pt>
                <c:pt idx="96">
                  <c:v>15.2</c:v>
                </c:pt>
                <c:pt idx="97">
                  <c:v>15.4</c:v>
                </c:pt>
                <c:pt idx="98">
                  <c:v>14.8</c:v>
                </c:pt>
                <c:pt idx="99">
                  <c:v>16.600000000000001</c:v>
                </c:pt>
                <c:pt idx="100">
                  <c:v>16.8</c:v>
                </c:pt>
                <c:pt idx="101">
                  <c:v>15</c:v>
                </c:pt>
                <c:pt idx="102">
                  <c:v>17.2</c:v>
                </c:pt>
                <c:pt idx="103">
                  <c:v>15.2</c:v>
                </c:pt>
                <c:pt idx="104">
                  <c:v>15</c:v>
                </c:pt>
                <c:pt idx="105">
                  <c:v>15</c:v>
                </c:pt>
                <c:pt idx="106">
                  <c:v>15.8</c:v>
                </c:pt>
                <c:pt idx="107">
                  <c:v>14</c:v>
                </c:pt>
                <c:pt idx="108">
                  <c:v>16.2</c:v>
                </c:pt>
                <c:pt idx="109">
                  <c:v>15.4</c:v>
                </c:pt>
                <c:pt idx="110">
                  <c:v>12.6</c:v>
                </c:pt>
                <c:pt idx="111">
                  <c:v>14.6</c:v>
                </c:pt>
                <c:pt idx="112">
                  <c:v>14.4</c:v>
                </c:pt>
                <c:pt idx="113">
                  <c:v>15.6</c:v>
                </c:pt>
                <c:pt idx="114">
                  <c:v>15.8</c:v>
                </c:pt>
                <c:pt idx="115">
                  <c:v>15.6</c:v>
                </c:pt>
                <c:pt idx="116">
                  <c:v>15.8</c:v>
                </c:pt>
                <c:pt idx="117">
                  <c:v>10.6</c:v>
                </c:pt>
                <c:pt idx="118">
                  <c:v>13.8</c:v>
                </c:pt>
                <c:pt idx="119">
                  <c:v>12.8</c:v>
                </c:pt>
                <c:pt idx="120">
                  <c:v>16.8</c:v>
                </c:pt>
                <c:pt idx="121">
                  <c:v>12.4</c:v>
                </c:pt>
                <c:pt idx="122">
                  <c:v>15.2</c:v>
                </c:pt>
                <c:pt idx="123">
                  <c:v>11.6</c:v>
                </c:pt>
                <c:pt idx="124">
                  <c:v>10.199999999999999</c:v>
                </c:pt>
                <c:pt idx="125">
                  <c:v>15.6</c:v>
                </c:pt>
                <c:pt idx="126">
                  <c:v>11.6</c:v>
                </c:pt>
                <c:pt idx="127">
                  <c:v>13.8</c:v>
                </c:pt>
                <c:pt idx="128">
                  <c:v>13.8</c:v>
                </c:pt>
                <c:pt idx="129">
                  <c:v>11.4</c:v>
                </c:pt>
                <c:pt idx="130">
                  <c:v>11</c:v>
                </c:pt>
                <c:pt idx="131">
                  <c:v>15.6</c:v>
                </c:pt>
                <c:pt idx="132">
                  <c:v>16.2</c:v>
                </c:pt>
                <c:pt idx="133">
                  <c:v>14.8</c:v>
                </c:pt>
                <c:pt idx="134">
                  <c:v>14.8</c:v>
                </c:pt>
                <c:pt idx="135">
                  <c:v>18.399999999999999</c:v>
                </c:pt>
                <c:pt idx="136">
                  <c:v>18.8</c:v>
                </c:pt>
                <c:pt idx="137">
                  <c:v>21.4</c:v>
                </c:pt>
                <c:pt idx="138">
                  <c:v>22.8</c:v>
                </c:pt>
                <c:pt idx="139">
                  <c:v>22</c:v>
                </c:pt>
                <c:pt idx="140">
                  <c:v>18.600000000000001</c:v>
                </c:pt>
                <c:pt idx="141">
                  <c:v>20.8</c:v>
                </c:pt>
                <c:pt idx="142">
                  <c:v>20.2</c:v>
                </c:pt>
                <c:pt idx="143">
                  <c:v>16.600000000000001</c:v>
                </c:pt>
                <c:pt idx="144">
                  <c:v>13.4</c:v>
                </c:pt>
                <c:pt idx="145">
                  <c:v>18.399999999999999</c:v>
                </c:pt>
                <c:pt idx="146">
                  <c:v>14</c:v>
                </c:pt>
                <c:pt idx="147">
                  <c:v>16.8</c:v>
                </c:pt>
                <c:pt idx="148">
                  <c:v>14.8</c:v>
                </c:pt>
                <c:pt idx="149">
                  <c:v>16</c:v>
                </c:pt>
                <c:pt idx="150">
                  <c:v>12</c:v>
                </c:pt>
                <c:pt idx="151">
                  <c:v>14.8</c:v>
                </c:pt>
                <c:pt idx="152">
                  <c:v>15</c:v>
                </c:pt>
                <c:pt idx="153">
                  <c:v>13</c:v>
                </c:pt>
                <c:pt idx="154">
                  <c:v>12.2</c:v>
                </c:pt>
                <c:pt idx="155">
                  <c:v>12.6</c:v>
                </c:pt>
                <c:pt idx="156">
                  <c:v>12.6</c:v>
                </c:pt>
                <c:pt idx="157">
                  <c:v>12.6</c:v>
                </c:pt>
                <c:pt idx="158">
                  <c:v>17.2</c:v>
                </c:pt>
                <c:pt idx="159">
                  <c:v>16.600000000000001</c:v>
                </c:pt>
                <c:pt idx="160">
                  <c:v>14.8</c:v>
                </c:pt>
                <c:pt idx="161">
                  <c:v>17.2</c:v>
                </c:pt>
                <c:pt idx="162">
                  <c:v>15.4</c:v>
                </c:pt>
                <c:pt idx="163">
                  <c:v>13.6</c:v>
                </c:pt>
                <c:pt idx="164">
                  <c:v>12.6</c:v>
                </c:pt>
                <c:pt idx="165">
                  <c:v>14</c:v>
                </c:pt>
                <c:pt idx="166">
                  <c:v>10.4</c:v>
                </c:pt>
                <c:pt idx="167">
                  <c:v>9.4</c:v>
                </c:pt>
                <c:pt idx="168">
                  <c:v>11</c:v>
                </c:pt>
                <c:pt idx="169">
                  <c:v>12.6</c:v>
                </c:pt>
                <c:pt idx="170">
                  <c:v>9.1999999999999993</c:v>
                </c:pt>
                <c:pt idx="171">
                  <c:v>9.8000000000000007</c:v>
                </c:pt>
                <c:pt idx="172">
                  <c:v>8.6</c:v>
                </c:pt>
                <c:pt idx="173">
                  <c:v>11.6</c:v>
                </c:pt>
                <c:pt idx="174">
                  <c:v>9.8000000000000007</c:v>
                </c:pt>
                <c:pt idx="175">
                  <c:v>11.8</c:v>
                </c:pt>
                <c:pt idx="176">
                  <c:v>11</c:v>
                </c:pt>
                <c:pt idx="177">
                  <c:v>11</c:v>
                </c:pt>
                <c:pt idx="178">
                  <c:v>10.199999999999999</c:v>
                </c:pt>
                <c:pt idx="179">
                  <c:v>10.8</c:v>
                </c:pt>
                <c:pt idx="180">
                  <c:v>12.6</c:v>
                </c:pt>
                <c:pt idx="181">
                  <c:v>9.4</c:v>
                </c:pt>
                <c:pt idx="182">
                  <c:v>11.6</c:v>
                </c:pt>
                <c:pt idx="183">
                  <c:v>10.199999999999999</c:v>
                </c:pt>
                <c:pt idx="184">
                  <c:v>8.8000000000000007</c:v>
                </c:pt>
                <c:pt idx="185">
                  <c:v>8.8000000000000007</c:v>
                </c:pt>
                <c:pt idx="186">
                  <c:v>9</c:v>
                </c:pt>
                <c:pt idx="187">
                  <c:v>7.6</c:v>
                </c:pt>
                <c:pt idx="188">
                  <c:v>10.199999999999999</c:v>
                </c:pt>
                <c:pt idx="189">
                  <c:v>9.4</c:v>
                </c:pt>
                <c:pt idx="190">
                  <c:v>8.6</c:v>
                </c:pt>
                <c:pt idx="191">
                  <c:v>8.8000000000000007</c:v>
                </c:pt>
                <c:pt idx="192">
                  <c:v>9.6</c:v>
                </c:pt>
                <c:pt idx="193">
                  <c:v>10.6</c:v>
                </c:pt>
                <c:pt idx="194">
                  <c:v>9.1999999999999993</c:v>
                </c:pt>
                <c:pt idx="195">
                  <c:v>11.8</c:v>
                </c:pt>
                <c:pt idx="196">
                  <c:v>12.8</c:v>
                </c:pt>
                <c:pt idx="197">
                  <c:v>13.2</c:v>
                </c:pt>
                <c:pt idx="198">
                  <c:v>18</c:v>
                </c:pt>
                <c:pt idx="199">
                  <c:v>18.8</c:v>
                </c:pt>
                <c:pt idx="200">
                  <c:v>25.4</c:v>
                </c:pt>
                <c:pt idx="201">
                  <c:v>33.6</c:v>
                </c:pt>
                <c:pt idx="202">
                  <c:v>47.8</c:v>
                </c:pt>
                <c:pt idx="203">
                  <c:v>51.8</c:v>
                </c:pt>
                <c:pt idx="204">
                  <c:v>58.4</c:v>
                </c:pt>
                <c:pt idx="205">
                  <c:v>61.6</c:v>
                </c:pt>
                <c:pt idx="206">
                  <c:v>66.8</c:v>
                </c:pt>
                <c:pt idx="207">
                  <c:v>55.8</c:v>
                </c:pt>
                <c:pt idx="208">
                  <c:v>59.4</c:v>
                </c:pt>
                <c:pt idx="209">
                  <c:v>49.4</c:v>
                </c:pt>
                <c:pt idx="210">
                  <c:v>52.4</c:v>
                </c:pt>
                <c:pt idx="211">
                  <c:v>45.2</c:v>
                </c:pt>
                <c:pt idx="212">
                  <c:v>45.8</c:v>
                </c:pt>
                <c:pt idx="213">
                  <c:v>42.8</c:v>
                </c:pt>
                <c:pt idx="214">
                  <c:v>37.4</c:v>
                </c:pt>
                <c:pt idx="215">
                  <c:v>32.6</c:v>
                </c:pt>
                <c:pt idx="216">
                  <c:v>25.6</c:v>
                </c:pt>
                <c:pt idx="217">
                  <c:v>23.4</c:v>
                </c:pt>
                <c:pt idx="218">
                  <c:v>18.600000000000001</c:v>
                </c:pt>
                <c:pt idx="219">
                  <c:v>11.4</c:v>
                </c:pt>
                <c:pt idx="220">
                  <c:v>9.1999999999999993</c:v>
                </c:pt>
                <c:pt idx="221">
                  <c:v>8</c:v>
                </c:pt>
                <c:pt idx="222">
                  <c:v>7.2</c:v>
                </c:pt>
                <c:pt idx="223">
                  <c:v>5.4</c:v>
                </c:pt>
                <c:pt idx="224">
                  <c:v>5.2</c:v>
                </c:pt>
                <c:pt idx="225">
                  <c:v>5.6</c:v>
                </c:pt>
                <c:pt idx="226">
                  <c:v>6.2</c:v>
                </c:pt>
                <c:pt idx="227">
                  <c:v>6.2</c:v>
                </c:pt>
                <c:pt idx="228">
                  <c:v>7</c:v>
                </c:pt>
                <c:pt idx="229">
                  <c:v>6.8</c:v>
                </c:pt>
                <c:pt idx="230">
                  <c:v>6.8</c:v>
                </c:pt>
                <c:pt idx="231">
                  <c:v>7.4</c:v>
                </c:pt>
                <c:pt idx="232">
                  <c:v>4.5999999999999996</c:v>
                </c:pt>
                <c:pt idx="233">
                  <c:v>8.6</c:v>
                </c:pt>
                <c:pt idx="234">
                  <c:v>6.4</c:v>
                </c:pt>
                <c:pt idx="235">
                  <c:v>7.2</c:v>
                </c:pt>
                <c:pt idx="236">
                  <c:v>5.2</c:v>
                </c:pt>
                <c:pt idx="237">
                  <c:v>7</c:v>
                </c:pt>
                <c:pt idx="238">
                  <c:v>7.6</c:v>
                </c:pt>
                <c:pt idx="239">
                  <c:v>6.4</c:v>
                </c:pt>
                <c:pt idx="240">
                  <c:v>4</c:v>
                </c:pt>
                <c:pt idx="241">
                  <c:v>3.8</c:v>
                </c:pt>
                <c:pt idx="242">
                  <c:v>4.2</c:v>
                </c:pt>
                <c:pt idx="243">
                  <c:v>5.2</c:v>
                </c:pt>
                <c:pt idx="244">
                  <c:v>4</c:v>
                </c:pt>
                <c:pt idx="245">
                  <c:v>5.2</c:v>
                </c:pt>
                <c:pt idx="246">
                  <c:v>4.2</c:v>
                </c:pt>
                <c:pt idx="247">
                  <c:v>5.8</c:v>
                </c:pt>
                <c:pt idx="248">
                  <c:v>4.8</c:v>
                </c:pt>
                <c:pt idx="249">
                  <c:v>5.8</c:v>
                </c:pt>
                <c:pt idx="250">
                  <c:v>4.5999999999999996</c:v>
                </c:pt>
                <c:pt idx="251">
                  <c:v>3.4</c:v>
                </c:pt>
                <c:pt idx="252">
                  <c:v>3.8</c:v>
                </c:pt>
                <c:pt idx="253">
                  <c:v>4.5999999999999996</c:v>
                </c:pt>
                <c:pt idx="254">
                  <c:v>4.4000000000000004</c:v>
                </c:pt>
                <c:pt idx="255">
                  <c:v>3.8</c:v>
                </c:pt>
                <c:pt idx="256">
                  <c:v>5.4</c:v>
                </c:pt>
                <c:pt idx="257">
                  <c:v>4.4000000000000004</c:v>
                </c:pt>
                <c:pt idx="258">
                  <c:v>3.8</c:v>
                </c:pt>
                <c:pt idx="259">
                  <c:v>4.5999999999999996</c:v>
                </c:pt>
                <c:pt idx="260">
                  <c:v>3.6</c:v>
                </c:pt>
                <c:pt idx="261">
                  <c:v>4</c:v>
                </c:pt>
                <c:pt idx="262">
                  <c:v>5</c:v>
                </c:pt>
                <c:pt idx="263">
                  <c:v>4.2</c:v>
                </c:pt>
                <c:pt idx="264">
                  <c:v>4.2</c:v>
                </c:pt>
                <c:pt idx="265">
                  <c:v>5</c:v>
                </c:pt>
                <c:pt idx="266">
                  <c:v>5.2</c:v>
                </c:pt>
                <c:pt idx="267">
                  <c:v>3.6</c:v>
                </c:pt>
                <c:pt idx="268">
                  <c:v>3.2</c:v>
                </c:pt>
                <c:pt idx="269">
                  <c:v>3.8</c:v>
                </c:pt>
                <c:pt idx="270">
                  <c:v>4</c:v>
                </c:pt>
                <c:pt idx="271">
                  <c:v>3</c:v>
                </c:pt>
                <c:pt idx="272">
                  <c:v>4.8</c:v>
                </c:pt>
                <c:pt idx="273">
                  <c:v>6</c:v>
                </c:pt>
                <c:pt idx="274">
                  <c:v>4.8</c:v>
                </c:pt>
                <c:pt idx="275">
                  <c:v>4.8</c:v>
                </c:pt>
                <c:pt idx="276">
                  <c:v>3</c:v>
                </c:pt>
                <c:pt idx="277">
                  <c:v>4.5999999999999996</c:v>
                </c:pt>
                <c:pt idx="278">
                  <c:v>3.8</c:v>
                </c:pt>
                <c:pt idx="279">
                  <c:v>4</c:v>
                </c:pt>
                <c:pt idx="280">
                  <c:v>2.8</c:v>
                </c:pt>
                <c:pt idx="281">
                  <c:v>4</c:v>
                </c:pt>
                <c:pt idx="282">
                  <c:v>2.6</c:v>
                </c:pt>
                <c:pt idx="283">
                  <c:v>4.4000000000000004</c:v>
                </c:pt>
                <c:pt idx="284">
                  <c:v>3</c:v>
                </c:pt>
                <c:pt idx="285">
                  <c:v>5</c:v>
                </c:pt>
                <c:pt idx="286">
                  <c:v>3.8</c:v>
                </c:pt>
                <c:pt idx="287">
                  <c:v>4.2</c:v>
                </c:pt>
                <c:pt idx="288">
                  <c:v>4.5999999999999996</c:v>
                </c:pt>
                <c:pt idx="289">
                  <c:v>3.4</c:v>
                </c:pt>
                <c:pt idx="290">
                  <c:v>3.6</c:v>
                </c:pt>
                <c:pt idx="291">
                  <c:v>3.4</c:v>
                </c:pt>
                <c:pt idx="292">
                  <c:v>4.4000000000000004</c:v>
                </c:pt>
                <c:pt idx="293">
                  <c:v>4.5999999999999996</c:v>
                </c:pt>
                <c:pt idx="294">
                  <c:v>1.6</c:v>
                </c:pt>
                <c:pt idx="295">
                  <c:v>4.8</c:v>
                </c:pt>
                <c:pt idx="296">
                  <c:v>3.4</c:v>
                </c:pt>
                <c:pt idx="297">
                  <c:v>2.8</c:v>
                </c:pt>
                <c:pt idx="298">
                  <c:v>3.8</c:v>
                </c:pt>
                <c:pt idx="299">
                  <c:v>3.4</c:v>
                </c:pt>
                <c:pt idx="300">
                  <c:v>2.8</c:v>
                </c:pt>
                <c:pt idx="301">
                  <c:v>4.8</c:v>
                </c:pt>
                <c:pt idx="302">
                  <c:v>3.4</c:v>
                </c:pt>
                <c:pt idx="303">
                  <c:v>2.6</c:v>
                </c:pt>
                <c:pt idx="304">
                  <c:v>3.4</c:v>
                </c:pt>
                <c:pt idx="305">
                  <c:v>3.6</c:v>
                </c:pt>
                <c:pt idx="306">
                  <c:v>2.2000000000000002</c:v>
                </c:pt>
                <c:pt idx="307">
                  <c:v>3.8</c:v>
                </c:pt>
                <c:pt idx="308">
                  <c:v>3.6</c:v>
                </c:pt>
                <c:pt idx="309">
                  <c:v>3.8</c:v>
                </c:pt>
                <c:pt idx="310">
                  <c:v>3.4</c:v>
                </c:pt>
                <c:pt idx="311">
                  <c:v>5</c:v>
                </c:pt>
                <c:pt idx="312">
                  <c:v>3.2</c:v>
                </c:pt>
                <c:pt idx="313">
                  <c:v>1.6</c:v>
                </c:pt>
                <c:pt idx="314">
                  <c:v>2.8</c:v>
                </c:pt>
                <c:pt idx="315">
                  <c:v>3.6</c:v>
                </c:pt>
                <c:pt idx="316">
                  <c:v>3.4</c:v>
                </c:pt>
                <c:pt idx="317">
                  <c:v>1.4</c:v>
                </c:pt>
                <c:pt idx="318">
                  <c:v>3</c:v>
                </c:pt>
                <c:pt idx="319">
                  <c:v>2.8</c:v>
                </c:pt>
                <c:pt idx="320">
                  <c:v>4.4000000000000004</c:v>
                </c:pt>
                <c:pt idx="321">
                  <c:v>2.2000000000000002</c:v>
                </c:pt>
                <c:pt idx="322">
                  <c:v>3</c:v>
                </c:pt>
                <c:pt idx="323">
                  <c:v>2.2000000000000002</c:v>
                </c:pt>
                <c:pt idx="324">
                  <c:v>3.2</c:v>
                </c:pt>
                <c:pt idx="325">
                  <c:v>2.6</c:v>
                </c:pt>
                <c:pt idx="326">
                  <c:v>3.4</c:v>
                </c:pt>
                <c:pt idx="327">
                  <c:v>1.2</c:v>
                </c:pt>
                <c:pt idx="328">
                  <c:v>2.2000000000000002</c:v>
                </c:pt>
                <c:pt idx="329">
                  <c:v>4.2</c:v>
                </c:pt>
                <c:pt idx="330">
                  <c:v>2</c:v>
                </c:pt>
                <c:pt idx="331">
                  <c:v>2.6</c:v>
                </c:pt>
                <c:pt idx="332">
                  <c:v>2</c:v>
                </c:pt>
                <c:pt idx="333">
                  <c:v>3</c:v>
                </c:pt>
                <c:pt idx="334">
                  <c:v>2.4</c:v>
                </c:pt>
                <c:pt idx="335">
                  <c:v>1.8</c:v>
                </c:pt>
                <c:pt idx="336">
                  <c:v>4.2</c:v>
                </c:pt>
                <c:pt idx="337">
                  <c:v>2.4</c:v>
                </c:pt>
                <c:pt idx="338">
                  <c:v>3.6</c:v>
                </c:pt>
                <c:pt idx="339">
                  <c:v>4</c:v>
                </c:pt>
                <c:pt idx="340">
                  <c:v>3.2</c:v>
                </c:pt>
                <c:pt idx="341">
                  <c:v>2</c:v>
                </c:pt>
                <c:pt idx="342">
                  <c:v>2</c:v>
                </c:pt>
                <c:pt idx="343">
                  <c:v>2.8</c:v>
                </c:pt>
                <c:pt idx="344">
                  <c:v>3</c:v>
                </c:pt>
                <c:pt idx="345">
                  <c:v>3.6</c:v>
                </c:pt>
                <c:pt idx="346">
                  <c:v>2.6</c:v>
                </c:pt>
                <c:pt idx="347">
                  <c:v>2.2000000000000002</c:v>
                </c:pt>
                <c:pt idx="348">
                  <c:v>3</c:v>
                </c:pt>
                <c:pt idx="349">
                  <c:v>1.6</c:v>
                </c:pt>
                <c:pt idx="350">
                  <c:v>2.8</c:v>
                </c:pt>
                <c:pt idx="351">
                  <c:v>2.2000000000000002</c:v>
                </c:pt>
                <c:pt idx="352">
                  <c:v>2</c:v>
                </c:pt>
                <c:pt idx="353">
                  <c:v>1.8</c:v>
                </c:pt>
                <c:pt idx="354">
                  <c:v>2</c:v>
                </c:pt>
                <c:pt idx="355">
                  <c:v>2.2000000000000002</c:v>
                </c:pt>
                <c:pt idx="356">
                  <c:v>2.6</c:v>
                </c:pt>
                <c:pt idx="357">
                  <c:v>3.2</c:v>
                </c:pt>
                <c:pt idx="358">
                  <c:v>4</c:v>
                </c:pt>
                <c:pt idx="359">
                  <c:v>3.2</c:v>
                </c:pt>
                <c:pt idx="360">
                  <c:v>1.8</c:v>
                </c:pt>
                <c:pt idx="361">
                  <c:v>3.2</c:v>
                </c:pt>
                <c:pt idx="362">
                  <c:v>2</c:v>
                </c:pt>
                <c:pt idx="363">
                  <c:v>3</c:v>
                </c:pt>
                <c:pt idx="364">
                  <c:v>3.8</c:v>
                </c:pt>
                <c:pt idx="365">
                  <c:v>3</c:v>
                </c:pt>
                <c:pt idx="366">
                  <c:v>2.4</c:v>
                </c:pt>
                <c:pt idx="367">
                  <c:v>4</c:v>
                </c:pt>
                <c:pt idx="368">
                  <c:v>1.2</c:v>
                </c:pt>
                <c:pt idx="369">
                  <c:v>4.5999999999999996</c:v>
                </c:pt>
                <c:pt idx="370">
                  <c:v>1.8</c:v>
                </c:pt>
                <c:pt idx="371">
                  <c:v>1.8</c:v>
                </c:pt>
                <c:pt idx="372">
                  <c:v>1.8</c:v>
                </c:pt>
                <c:pt idx="373">
                  <c:v>3.4</c:v>
                </c:pt>
                <c:pt idx="374">
                  <c:v>2.2000000000000002</c:v>
                </c:pt>
                <c:pt idx="375">
                  <c:v>2.8</c:v>
                </c:pt>
                <c:pt idx="376">
                  <c:v>2</c:v>
                </c:pt>
                <c:pt idx="377">
                  <c:v>1.6</c:v>
                </c:pt>
                <c:pt idx="378">
                  <c:v>3.4</c:v>
                </c:pt>
                <c:pt idx="379">
                  <c:v>2.2000000000000002</c:v>
                </c:pt>
                <c:pt idx="380">
                  <c:v>2.6</c:v>
                </c:pt>
                <c:pt idx="381">
                  <c:v>3</c:v>
                </c:pt>
                <c:pt idx="382">
                  <c:v>2.2000000000000002</c:v>
                </c:pt>
                <c:pt idx="383">
                  <c:v>2</c:v>
                </c:pt>
                <c:pt idx="384">
                  <c:v>4</c:v>
                </c:pt>
                <c:pt idx="385">
                  <c:v>2.8</c:v>
                </c:pt>
                <c:pt idx="386">
                  <c:v>2.6</c:v>
                </c:pt>
                <c:pt idx="387">
                  <c:v>1.8</c:v>
                </c:pt>
                <c:pt idx="388">
                  <c:v>2</c:v>
                </c:pt>
                <c:pt idx="389">
                  <c:v>2.6</c:v>
                </c:pt>
                <c:pt idx="390">
                  <c:v>2</c:v>
                </c:pt>
                <c:pt idx="391">
                  <c:v>3</c:v>
                </c:pt>
                <c:pt idx="392">
                  <c:v>2.8</c:v>
                </c:pt>
                <c:pt idx="393">
                  <c:v>1.4</c:v>
                </c:pt>
                <c:pt idx="394">
                  <c:v>3.4</c:v>
                </c:pt>
                <c:pt idx="395">
                  <c:v>1.6</c:v>
                </c:pt>
                <c:pt idx="396">
                  <c:v>2.6</c:v>
                </c:pt>
                <c:pt idx="397">
                  <c:v>3.6</c:v>
                </c:pt>
                <c:pt idx="398">
                  <c:v>2.8</c:v>
                </c:pt>
                <c:pt idx="399">
                  <c:v>2.4</c:v>
                </c:pt>
                <c:pt idx="400">
                  <c:v>2.6</c:v>
                </c:pt>
                <c:pt idx="401">
                  <c:v>1.4</c:v>
                </c:pt>
                <c:pt idx="402">
                  <c:v>1.2</c:v>
                </c:pt>
                <c:pt idx="403">
                  <c:v>2.2000000000000002</c:v>
                </c:pt>
                <c:pt idx="404">
                  <c:v>2.4</c:v>
                </c:pt>
                <c:pt idx="405">
                  <c:v>4.4000000000000004</c:v>
                </c:pt>
                <c:pt idx="406">
                  <c:v>1.6</c:v>
                </c:pt>
                <c:pt idx="407">
                  <c:v>1.8</c:v>
                </c:pt>
                <c:pt idx="408">
                  <c:v>1.8</c:v>
                </c:pt>
                <c:pt idx="409">
                  <c:v>1.6</c:v>
                </c:pt>
                <c:pt idx="410">
                  <c:v>3.2</c:v>
                </c:pt>
                <c:pt idx="411">
                  <c:v>2</c:v>
                </c:pt>
                <c:pt idx="412">
                  <c:v>2.8</c:v>
                </c:pt>
                <c:pt idx="413">
                  <c:v>0.6</c:v>
                </c:pt>
                <c:pt idx="414">
                  <c:v>2</c:v>
                </c:pt>
                <c:pt idx="415">
                  <c:v>1.8</c:v>
                </c:pt>
                <c:pt idx="416">
                  <c:v>1.8</c:v>
                </c:pt>
                <c:pt idx="417">
                  <c:v>1.6</c:v>
                </c:pt>
                <c:pt idx="418">
                  <c:v>1.4</c:v>
                </c:pt>
                <c:pt idx="419">
                  <c:v>2</c:v>
                </c:pt>
                <c:pt idx="420">
                  <c:v>2.4</c:v>
                </c:pt>
                <c:pt idx="421">
                  <c:v>2.2000000000000002</c:v>
                </c:pt>
                <c:pt idx="422">
                  <c:v>1.6</c:v>
                </c:pt>
                <c:pt idx="423">
                  <c:v>2.2000000000000002</c:v>
                </c:pt>
                <c:pt idx="424">
                  <c:v>2.6</c:v>
                </c:pt>
                <c:pt idx="425">
                  <c:v>2.2000000000000002</c:v>
                </c:pt>
                <c:pt idx="426">
                  <c:v>1.4</c:v>
                </c:pt>
                <c:pt idx="427">
                  <c:v>1.8</c:v>
                </c:pt>
                <c:pt idx="428">
                  <c:v>1</c:v>
                </c:pt>
                <c:pt idx="429">
                  <c:v>1.8</c:v>
                </c:pt>
                <c:pt idx="430">
                  <c:v>1.4</c:v>
                </c:pt>
                <c:pt idx="431">
                  <c:v>1.4</c:v>
                </c:pt>
                <c:pt idx="432">
                  <c:v>1.2</c:v>
                </c:pt>
                <c:pt idx="433">
                  <c:v>2.2000000000000002</c:v>
                </c:pt>
                <c:pt idx="434">
                  <c:v>2.2000000000000002</c:v>
                </c:pt>
                <c:pt idx="435">
                  <c:v>1.6</c:v>
                </c:pt>
                <c:pt idx="436">
                  <c:v>1.6</c:v>
                </c:pt>
                <c:pt idx="437">
                  <c:v>1</c:v>
                </c:pt>
                <c:pt idx="438">
                  <c:v>1.8</c:v>
                </c:pt>
                <c:pt idx="439">
                  <c:v>1.6</c:v>
                </c:pt>
                <c:pt idx="440">
                  <c:v>1.6</c:v>
                </c:pt>
                <c:pt idx="441">
                  <c:v>1</c:v>
                </c:pt>
                <c:pt idx="442">
                  <c:v>0.8</c:v>
                </c:pt>
                <c:pt idx="443">
                  <c:v>1.4</c:v>
                </c:pt>
                <c:pt idx="444">
                  <c:v>0.2</c:v>
                </c:pt>
                <c:pt idx="445">
                  <c:v>1.8</c:v>
                </c:pt>
                <c:pt idx="446">
                  <c:v>1.2</c:v>
                </c:pt>
                <c:pt idx="447">
                  <c:v>2.2000000000000002</c:v>
                </c:pt>
                <c:pt idx="448">
                  <c:v>1.8</c:v>
                </c:pt>
                <c:pt idx="449">
                  <c:v>1</c:v>
                </c:pt>
                <c:pt idx="450">
                  <c:v>1.8</c:v>
                </c:pt>
                <c:pt idx="451">
                  <c:v>2</c:v>
                </c:pt>
                <c:pt idx="452">
                  <c:v>1</c:v>
                </c:pt>
                <c:pt idx="453">
                  <c:v>0.6</c:v>
                </c:pt>
                <c:pt idx="454">
                  <c:v>1.6</c:v>
                </c:pt>
                <c:pt idx="455">
                  <c:v>1.4</c:v>
                </c:pt>
                <c:pt idx="456">
                  <c:v>1</c:v>
                </c:pt>
                <c:pt idx="457">
                  <c:v>1.8</c:v>
                </c:pt>
                <c:pt idx="458">
                  <c:v>1.6</c:v>
                </c:pt>
                <c:pt idx="459">
                  <c:v>2.8</c:v>
                </c:pt>
                <c:pt idx="460">
                  <c:v>2</c:v>
                </c:pt>
                <c:pt idx="461">
                  <c:v>0.8</c:v>
                </c:pt>
                <c:pt idx="462">
                  <c:v>1</c:v>
                </c:pt>
                <c:pt idx="463">
                  <c:v>1.2</c:v>
                </c:pt>
                <c:pt idx="464">
                  <c:v>0.8</c:v>
                </c:pt>
                <c:pt idx="465">
                  <c:v>1.4</c:v>
                </c:pt>
                <c:pt idx="466">
                  <c:v>1.8</c:v>
                </c:pt>
                <c:pt idx="467">
                  <c:v>0.8</c:v>
                </c:pt>
                <c:pt idx="468">
                  <c:v>2</c:v>
                </c:pt>
                <c:pt idx="469">
                  <c:v>0.6</c:v>
                </c:pt>
                <c:pt idx="470">
                  <c:v>0.8</c:v>
                </c:pt>
                <c:pt idx="471">
                  <c:v>0.8</c:v>
                </c:pt>
                <c:pt idx="472">
                  <c:v>0.6</c:v>
                </c:pt>
                <c:pt idx="473">
                  <c:v>1.2</c:v>
                </c:pt>
                <c:pt idx="474">
                  <c:v>1.8</c:v>
                </c:pt>
                <c:pt idx="475">
                  <c:v>1.4</c:v>
                </c:pt>
                <c:pt idx="476">
                  <c:v>1.4</c:v>
                </c:pt>
                <c:pt idx="477">
                  <c:v>1.4</c:v>
                </c:pt>
                <c:pt idx="478">
                  <c:v>0.6</c:v>
                </c:pt>
                <c:pt idx="479">
                  <c:v>0.4</c:v>
                </c:pt>
                <c:pt idx="480">
                  <c:v>0.4</c:v>
                </c:pt>
                <c:pt idx="481">
                  <c:v>0.6</c:v>
                </c:pt>
                <c:pt idx="482">
                  <c:v>0.8</c:v>
                </c:pt>
                <c:pt idx="483">
                  <c:v>0.2</c:v>
                </c:pt>
                <c:pt idx="484">
                  <c:v>0.4</c:v>
                </c:pt>
                <c:pt idx="485">
                  <c:v>0.6</c:v>
                </c:pt>
                <c:pt idx="486">
                  <c:v>1</c:v>
                </c:pt>
                <c:pt idx="487">
                  <c:v>0.4</c:v>
                </c:pt>
                <c:pt idx="488">
                  <c:v>1</c:v>
                </c:pt>
                <c:pt idx="489">
                  <c:v>0.8</c:v>
                </c:pt>
                <c:pt idx="490">
                  <c:v>0.8</c:v>
                </c:pt>
                <c:pt idx="491">
                  <c:v>0.8</c:v>
                </c:pt>
                <c:pt idx="492">
                  <c:v>0.2</c:v>
                </c:pt>
                <c:pt idx="493">
                  <c:v>0.8</c:v>
                </c:pt>
                <c:pt idx="494">
                  <c:v>0.4</c:v>
                </c:pt>
                <c:pt idx="495">
                  <c:v>0.6</c:v>
                </c:pt>
                <c:pt idx="496">
                  <c:v>0.4</c:v>
                </c:pt>
                <c:pt idx="497">
                  <c:v>0.4</c:v>
                </c:pt>
                <c:pt idx="498">
                  <c:v>0.4</c:v>
                </c:pt>
                <c:pt idx="499">
                  <c:v>0.2</c:v>
                </c:pt>
                <c:pt idx="5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FD-42A1-A209-83FE57DA0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488944"/>
        <c:axId val="712489904"/>
      </c:scatterChart>
      <c:valAx>
        <c:axId val="712488944"/>
        <c:scaling>
          <c:orientation val="minMax"/>
          <c:max val="3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712489904"/>
        <c:crosses val="autoZero"/>
        <c:crossBetween val="midCat"/>
        <c:majorUnit val="0.5"/>
        <c:minorUnit val="0.25"/>
      </c:valAx>
      <c:valAx>
        <c:axId val="7124899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12488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121176751553931"/>
          <c:y val="0.18805336832895889"/>
          <c:w val="0.28806758435631963"/>
          <c:h val="9.421296296296295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'8.7% ww'!$B$1</c:f>
              <c:strCache>
                <c:ptCount val="1"/>
                <c:pt idx="0">
                  <c:v>pt1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'8.7% ww'!$A$2:$A$4098</c:f>
              <c:numCache>
                <c:formatCode>General</c:formatCode>
                <c:ptCount val="409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'8.7% ww'!$B$2:$B$4098</c:f>
              <c:numCache>
                <c:formatCode>General</c:formatCode>
                <c:ptCount val="40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9</c:v>
                </c:pt>
                <c:pt idx="6">
                  <c:v>22</c:v>
                </c:pt>
                <c:pt idx="7">
                  <c:v>41</c:v>
                </c:pt>
                <c:pt idx="8">
                  <c:v>82</c:v>
                </c:pt>
                <c:pt idx="9">
                  <c:v>126</c:v>
                </c:pt>
                <c:pt idx="10">
                  <c:v>188</c:v>
                </c:pt>
                <c:pt idx="11">
                  <c:v>247</c:v>
                </c:pt>
                <c:pt idx="12">
                  <c:v>244</c:v>
                </c:pt>
                <c:pt idx="13">
                  <c:v>232</c:v>
                </c:pt>
                <c:pt idx="14">
                  <c:v>253</c:v>
                </c:pt>
                <c:pt idx="15">
                  <c:v>252</c:v>
                </c:pt>
                <c:pt idx="16">
                  <c:v>264</c:v>
                </c:pt>
                <c:pt idx="17">
                  <c:v>275</c:v>
                </c:pt>
                <c:pt idx="18">
                  <c:v>263</c:v>
                </c:pt>
                <c:pt idx="19">
                  <c:v>254</c:v>
                </c:pt>
                <c:pt idx="20">
                  <c:v>274</c:v>
                </c:pt>
                <c:pt idx="21">
                  <c:v>282</c:v>
                </c:pt>
                <c:pt idx="22">
                  <c:v>301</c:v>
                </c:pt>
                <c:pt idx="23">
                  <c:v>373</c:v>
                </c:pt>
                <c:pt idx="24">
                  <c:v>367</c:v>
                </c:pt>
                <c:pt idx="25">
                  <c:v>440</c:v>
                </c:pt>
                <c:pt idx="26">
                  <c:v>432</c:v>
                </c:pt>
                <c:pt idx="27">
                  <c:v>362</c:v>
                </c:pt>
                <c:pt idx="28">
                  <c:v>297</c:v>
                </c:pt>
                <c:pt idx="29">
                  <c:v>209</c:v>
                </c:pt>
                <c:pt idx="30">
                  <c:v>131</c:v>
                </c:pt>
                <c:pt idx="31">
                  <c:v>80</c:v>
                </c:pt>
                <c:pt idx="32">
                  <c:v>47</c:v>
                </c:pt>
                <c:pt idx="33">
                  <c:v>39</c:v>
                </c:pt>
                <c:pt idx="34">
                  <c:v>24</c:v>
                </c:pt>
                <c:pt idx="35">
                  <c:v>26</c:v>
                </c:pt>
                <c:pt idx="36">
                  <c:v>25</c:v>
                </c:pt>
                <c:pt idx="37">
                  <c:v>22</c:v>
                </c:pt>
                <c:pt idx="38">
                  <c:v>27</c:v>
                </c:pt>
                <c:pt idx="39">
                  <c:v>18</c:v>
                </c:pt>
                <c:pt idx="40">
                  <c:v>19</c:v>
                </c:pt>
                <c:pt idx="41">
                  <c:v>27</c:v>
                </c:pt>
                <c:pt idx="42">
                  <c:v>21</c:v>
                </c:pt>
                <c:pt idx="43">
                  <c:v>27</c:v>
                </c:pt>
                <c:pt idx="44">
                  <c:v>28</c:v>
                </c:pt>
                <c:pt idx="45">
                  <c:v>24</c:v>
                </c:pt>
                <c:pt idx="46">
                  <c:v>24</c:v>
                </c:pt>
                <c:pt idx="47">
                  <c:v>26</c:v>
                </c:pt>
                <c:pt idx="48">
                  <c:v>51</c:v>
                </c:pt>
                <c:pt idx="49">
                  <c:v>50</c:v>
                </c:pt>
                <c:pt idx="50">
                  <c:v>58</c:v>
                </c:pt>
                <c:pt idx="51">
                  <c:v>68</c:v>
                </c:pt>
                <c:pt idx="52">
                  <c:v>66</c:v>
                </c:pt>
                <c:pt idx="53">
                  <c:v>69</c:v>
                </c:pt>
                <c:pt idx="54">
                  <c:v>67</c:v>
                </c:pt>
                <c:pt idx="55">
                  <c:v>39</c:v>
                </c:pt>
                <c:pt idx="56">
                  <c:v>39</c:v>
                </c:pt>
                <c:pt idx="57">
                  <c:v>18</c:v>
                </c:pt>
                <c:pt idx="58">
                  <c:v>23</c:v>
                </c:pt>
                <c:pt idx="59">
                  <c:v>22</c:v>
                </c:pt>
                <c:pt idx="60">
                  <c:v>23</c:v>
                </c:pt>
                <c:pt idx="61">
                  <c:v>26</c:v>
                </c:pt>
                <c:pt idx="62">
                  <c:v>25</c:v>
                </c:pt>
                <c:pt idx="63">
                  <c:v>24</c:v>
                </c:pt>
                <c:pt idx="64">
                  <c:v>22</c:v>
                </c:pt>
                <c:pt idx="65">
                  <c:v>18</c:v>
                </c:pt>
                <c:pt idx="66">
                  <c:v>33</c:v>
                </c:pt>
                <c:pt idx="67">
                  <c:v>22</c:v>
                </c:pt>
                <c:pt idx="68">
                  <c:v>27</c:v>
                </c:pt>
                <c:pt idx="69">
                  <c:v>18</c:v>
                </c:pt>
                <c:pt idx="70">
                  <c:v>11</c:v>
                </c:pt>
                <c:pt idx="71">
                  <c:v>29</c:v>
                </c:pt>
                <c:pt idx="72">
                  <c:v>14</c:v>
                </c:pt>
                <c:pt idx="73">
                  <c:v>16</c:v>
                </c:pt>
                <c:pt idx="74">
                  <c:v>14</c:v>
                </c:pt>
                <c:pt idx="75">
                  <c:v>25</c:v>
                </c:pt>
                <c:pt idx="76">
                  <c:v>15</c:v>
                </c:pt>
                <c:pt idx="77">
                  <c:v>11</c:v>
                </c:pt>
                <c:pt idx="78">
                  <c:v>21</c:v>
                </c:pt>
                <c:pt idx="79">
                  <c:v>19</c:v>
                </c:pt>
                <c:pt idx="80">
                  <c:v>15</c:v>
                </c:pt>
                <c:pt idx="81">
                  <c:v>23</c:v>
                </c:pt>
                <c:pt idx="82">
                  <c:v>21</c:v>
                </c:pt>
                <c:pt idx="83">
                  <c:v>21</c:v>
                </c:pt>
                <c:pt idx="84">
                  <c:v>24</c:v>
                </c:pt>
                <c:pt idx="85">
                  <c:v>19</c:v>
                </c:pt>
                <c:pt idx="86">
                  <c:v>13</c:v>
                </c:pt>
                <c:pt idx="87">
                  <c:v>15</c:v>
                </c:pt>
                <c:pt idx="88">
                  <c:v>16</c:v>
                </c:pt>
                <c:pt idx="89">
                  <c:v>13</c:v>
                </c:pt>
                <c:pt idx="90">
                  <c:v>22</c:v>
                </c:pt>
                <c:pt idx="91">
                  <c:v>14</c:v>
                </c:pt>
                <c:pt idx="92">
                  <c:v>26</c:v>
                </c:pt>
                <c:pt idx="93">
                  <c:v>18</c:v>
                </c:pt>
                <c:pt idx="94">
                  <c:v>12</c:v>
                </c:pt>
                <c:pt idx="95">
                  <c:v>22</c:v>
                </c:pt>
                <c:pt idx="96">
                  <c:v>18</c:v>
                </c:pt>
                <c:pt idx="97">
                  <c:v>19</c:v>
                </c:pt>
                <c:pt idx="98">
                  <c:v>17</c:v>
                </c:pt>
                <c:pt idx="99">
                  <c:v>19</c:v>
                </c:pt>
                <c:pt idx="100">
                  <c:v>22</c:v>
                </c:pt>
                <c:pt idx="101">
                  <c:v>15</c:v>
                </c:pt>
                <c:pt idx="102">
                  <c:v>15</c:v>
                </c:pt>
                <c:pt idx="103">
                  <c:v>12</c:v>
                </c:pt>
                <c:pt idx="104">
                  <c:v>22</c:v>
                </c:pt>
                <c:pt idx="105">
                  <c:v>9</c:v>
                </c:pt>
                <c:pt idx="106">
                  <c:v>13</c:v>
                </c:pt>
                <c:pt idx="107">
                  <c:v>18</c:v>
                </c:pt>
                <c:pt idx="108">
                  <c:v>15</c:v>
                </c:pt>
                <c:pt idx="109">
                  <c:v>15</c:v>
                </c:pt>
                <c:pt idx="110">
                  <c:v>17</c:v>
                </c:pt>
                <c:pt idx="111">
                  <c:v>16</c:v>
                </c:pt>
                <c:pt idx="112">
                  <c:v>15</c:v>
                </c:pt>
                <c:pt idx="113">
                  <c:v>15</c:v>
                </c:pt>
                <c:pt idx="114">
                  <c:v>12</c:v>
                </c:pt>
                <c:pt idx="115">
                  <c:v>18</c:v>
                </c:pt>
                <c:pt idx="116">
                  <c:v>18</c:v>
                </c:pt>
                <c:pt idx="117">
                  <c:v>15</c:v>
                </c:pt>
                <c:pt idx="118">
                  <c:v>19</c:v>
                </c:pt>
                <c:pt idx="119">
                  <c:v>14</c:v>
                </c:pt>
                <c:pt idx="120">
                  <c:v>24</c:v>
                </c:pt>
                <c:pt idx="121">
                  <c:v>14</c:v>
                </c:pt>
                <c:pt idx="122">
                  <c:v>10</c:v>
                </c:pt>
                <c:pt idx="123">
                  <c:v>11</c:v>
                </c:pt>
                <c:pt idx="124">
                  <c:v>13</c:v>
                </c:pt>
                <c:pt idx="125">
                  <c:v>10</c:v>
                </c:pt>
                <c:pt idx="126">
                  <c:v>14</c:v>
                </c:pt>
                <c:pt idx="127">
                  <c:v>12</c:v>
                </c:pt>
                <c:pt idx="128">
                  <c:v>12</c:v>
                </c:pt>
                <c:pt idx="129">
                  <c:v>11</c:v>
                </c:pt>
                <c:pt idx="130">
                  <c:v>16</c:v>
                </c:pt>
                <c:pt idx="131">
                  <c:v>21</c:v>
                </c:pt>
                <c:pt idx="132">
                  <c:v>12</c:v>
                </c:pt>
                <c:pt idx="133">
                  <c:v>19</c:v>
                </c:pt>
                <c:pt idx="134">
                  <c:v>20</c:v>
                </c:pt>
                <c:pt idx="135">
                  <c:v>25</c:v>
                </c:pt>
                <c:pt idx="136">
                  <c:v>40</c:v>
                </c:pt>
                <c:pt idx="137">
                  <c:v>40</c:v>
                </c:pt>
                <c:pt idx="138">
                  <c:v>52</c:v>
                </c:pt>
                <c:pt idx="139">
                  <c:v>52</c:v>
                </c:pt>
                <c:pt idx="140">
                  <c:v>51</c:v>
                </c:pt>
                <c:pt idx="141">
                  <c:v>43</c:v>
                </c:pt>
                <c:pt idx="142">
                  <c:v>33</c:v>
                </c:pt>
                <c:pt idx="143">
                  <c:v>29</c:v>
                </c:pt>
                <c:pt idx="144">
                  <c:v>33</c:v>
                </c:pt>
                <c:pt idx="145">
                  <c:v>26</c:v>
                </c:pt>
                <c:pt idx="146">
                  <c:v>21</c:v>
                </c:pt>
                <c:pt idx="147">
                  <c:v>21</c:v>
                </c:pt>
                <c:pt idx="148">
                  <c:v>15</c:v>
                </c:pt>
                <c:pt idx="149">
                  <c:v>15</c:v>
                </c:pt>
                <c:pt idx="150">
                  <c:v>21</c:v>
                </c:pt>
                <c:pt idx="151">
                  <c:v>16</c:v>
                </c:pt>
                <c:pt idx="152">
                  <c:v>14</c:v>
                </c:pt>
                <c:pt idx="153">
                  <c:v>13</c:v>
                </c:pt>
                <c:pt idx="154">
                  <c:v>11</c:v>
                </c:pt>
                <c:pt idx="155">
                  <c:v>13</c:v>
                </c:pt>
                <c:pt idx="156">
                  <c:v>16</c:v>
                </c:pt>
                <c:pt idx="157">
                  <c:v>11</c:v>
                </c:pt>
                <c:pt idx="158">
                  <c:v>6</c:v>
                </c:pt>
                <c:pt idx="159">
                  <c:v>13</c:v>
                </c:pt>
                <c:pt idx="160">
                  <c:v>16</c:v>
                </c:pt>
                <c:pt idx="161">
                  <c:v>19</c:v>
                </c:pt>
                <c:pt idx="162">
                  <c:v>11</c:v>
                </c:pt>
                <c:pt idx="163">
                  <c:v>15</c:v>
                </c:pt>
                <c:pt idx="164">
                  <c:v>16</c:v>
                </c:pt>
                <c:pt idx="165">
                  <c:v>18</c:v>
                </c:pt>
                <c:pt idx="166">
                  <c:v>20</c:v>
                </c:pt>
                <c:pt idx="167">
                  <c:v>12</c:v>
                </c:pt>
                <c:pt idx="168">
                  <c:v>12</c:v>
                </c:pt>
                <c:pt idx="169">
                  <c:v>10</c:v>
                </c:pt>
                <c:pt idx="170">
                  <c:v>15</c:v>
                </c:pt>
                <c:pt idx="171">
                  <c:v>13</c:v>
                </c:pt>
                <c:pt idx="172">
                  <c:v>12</c:v>
                </c:pt>
                <c:pt idx="173">
                  <c:v>11</c:v>
                </c:pt>
                <c:pt idx="174">
                  <c:v>15</c:v>
                </c:pt>
                <c:pt idx="175">
                  <c:v>15</c:v>
                </c:pt>
                <c:pt idx="176">
                  <c:v>13</c:v>
                </c:pt>
                <c:pt idx="177">
                  <c:v>17</c:v>
                </c:pt>
                <c:pt idx="178">
                  <c:v>13</c:v>
                </c:pt>
                <c:pt idx="179">
                  <c:v>8</c:v>
                </c:pt>
                <c:pt idx="180">
                  <c:v>10</c:v>
                </c:pt>
                <c:pt idx="181">
                  <c:v>15</c:v>
                </c:pt>
                <c:pt idx="182">
                  <c:v>9</c:v>
                </c:pt>
                <c:pt idx="183">
                  <c:v>8</c:v>
                </c:pt>
                <c:pt idx="184">
                  <c:v>5</c:v>
                </c:pt>
                <c:pt idx="185">
                  <c:v>4</c:v>
                </c:pt>
                <c:pt idx="186">
                  <c:v>10</c:v>
                </c:pt>
                <c:pt idx="187">
                  <c:v>4</c:v>
                </c:pt>
                <c:pt idx="188">
                  <c:v>7</c:v>
                </c:pt>
                <c:pt idx="189">
                  <c:v>8</c:v>
                </c:pt>
                <c:pt idx="190">
                  <c:v>6</c:v>
                </c:pt>
                <c:pt idx="191">
                  <c:v>12</c:v>
                </c:pt>
                <c:pt idx="192">
                  <c:v>7</c:v>
                </c:pt>
                <c:pt idx="193">
                  <c:v>13</c:v>
                </c:pt>
                <c:pt idx="194">
                  <c:v>14</c:v>
                </c:pt>
                <c:pt idx="195">
                  <c:v>4</c:v>
                </c:pt>
                <c:pt idx="196">
                  <c:v>9</c:v>
                </c:pt>
                <c:pt idx="197">
                  <c:v>16</c:v>
                </c:pt>
                <c:pt idx="198">
                  <c:v>15</c:v>
                </c:pt>
                <c:pt idx="199">
                  <c:v>19</c:v>
                </c:pt>
                <c:pt idx="200">
                  <c:v>18</c:v>
                </c:pt>
                <c:pt idx="201">
                  <c:v>33</c:v>
                </c:pt>
                <c:pt idx="202">
                  <c:v>46</c:v>
                </c:pt>
                <c:pt idx="203">
                  <c:v>53</c:v>
                </c:pt>
                <c:pt idx="204">
                  <c:v>49</c:v>
                </c:pt>
                <c:pt idx="205">
                  <c:v>55</c:v>
                </c:pt>
                <c:pt idx="206">
                  <c:v>50</c:v>
                </c:pt>
                <c:pt idx="207">
                  <c:v>36</c:v>
                </c:pt>
                <c:pt idx="208">
                  <c:v>59</c:v>
                </c:pt>
                <c:pt idx="209">
                  <c:v>38</c:v>
                </c:pt>
                <c:pt idx="210">
                  <c:v>41</c:v>
                </c:pt>
                <c:pt idx="211">
                  <c:v>51</c:v>
                </c:pt>
                <c:pt idx="212">
                  <c:v>40</c:v>
                </c:pt>
                <c:pt idx="213">
                  <c:v>39</c:v>
                </c:pt>
                <c:pt idx="214">
                  <c:v>27</c:v>
                </c:pt>
                <c:pt idx="215">
                  <c:v>26</c:v>
                </c:pt>
                <c:pt idx="216">
                  <c:v>24</c:v>
                </c:pt>
                <c:pt idx="217">
                  <c:v>14</c:v>
                </c:pt>
                <c:pt idx="218">
                  <c:v>21</c:v>
                </c:pt>
                <c:pt idx="219">
                  <c:v>13</c:v>
                </c:pt>
                <c:pt idx="220">
                  <c:v>5</c:v>
                </c:pt>
                <c:pt idx="221">
                  <c:v>12</c:v>
                </c:pt>
                <c:pt idx="222">
                  <c:v>3</c:v>
                </c:pt>
                <c:pt idx="223">
                  <c:v>3</c:v>
                </c:pt>
                <c:pt idx="224">
                  <c:v>4</c:v>
                </c:pt>
                <c:pt idx="225">
                  <c:v>5</c:v>
                </c:pt>
                <c:pt idx="226">
                  <c:v>1</c:v>
                </c:pt>
                <c:pt idx="227">
                  <c:v>10</c:v>
                </c:pt>
                <c:pt idx="228">
                  <c:v>2</c:v>
                </c:pt>
                <c:pt idx="229">
                  <c:v>10</c:v>
                </c:pt>
                <c:pt idx="230">
                  <c:v>7</c:v>
                </c:pt>
                <c:pt idx="231">
                  <c:v>5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8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6</c:v>
                </c:pt>
                <c:pt idx="240">
                  <c:v>6</c:v>
                </c:pt>
                <c:pt idx="241">
                  <c:v>12</c:v>
                </c:pt>
                <c:pt idx="242">
                  <c:v>4</c:v>
                </c:pt>
                <c:pt idx="243">
                  <c:v>6</c:v>
                </c:pt>
                <c:pt idx="244">
                  <c:v>6</c:v>
                </c:pt>
                <c:pt idx="245">
                  <c:v>5</c:v>
                </c:pt>
                <c:pt idx="246">
                  <c:v>5</c:v>
                </c:pt>
                <c:pt idx="247">
                  <c:v>3</c:v>
                </c:pt>
                <c:pt idx="248">
                  <c:v>1</c:v>
                </c:pt>
                <c:pt idx="249">
                  <c:v>3</c:v>
                </c:pt>
                <c:pt idx="250">
                  <c:v>5</c:v>
                </c:pt>
                <c:pt idx="251">
                  <c:v>9</c:v>
                </c:pt>
                <c:pt idx="252">
                  <c:v>8</c:v>
                </c:pt>
                <c:pt idx="253">
                  <c:v>5</c:v>
                </c:pt>
                <c:pt idx="254">
                  <c:v>1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8</c:v>
                </c:pt>
                <c:pt idx="259">
                  <c:v>3</c:v>
                </c:pt>
                <c:pt idx="260">
                  <c:v>8</c:v>
                </c:pt>
                <c:pt idx="261">
                  <c:v>3</c:v>
                </c:pt>
                <c:pt idx="262">
                  <c:v>4</c:v>
                </c:pt>
                <c:pt idx="263">
                  <c:v>5</c:v>
                </c:pt>
                <c:pt idx="264">
                  <c:v>3</c:v>
                </c:pt>
                <c:pt idx="265">
                  <c:v>4</c:v>
                </c:pt>
                <c:pt idx="266">
                  <c:v>4</c:v>
                </c:pt>
                <c:pt idx="267">
                  <c:v>4</c:v>
                </c:pt>
                <c:pt idx="268">
                  <c:v>7</c:v>
                </c:pt>
                <c:pt idx="269">
                  <c:v>1</c:v>
                </c:pt>
                <c:pt idx="270">
                  <c:v>5</c:v>
                </c:pt>
                <c:pt idx="271">
                  <c:v>6</c:v>
                </c:pt>
                <c:pt idx="272">
                  <c:v>3</c:v>
                </c:pt>
                <c:pt idx="273">
                  <c:v>7</c:v>
                </c:pt>
                <c:pt idx="274">
                  <c:v>3</c:v>
                </c:pt>
                <c:pt idx="275">
                  <c:v>2</c:v>
                </c:pt>
                <c:pt idx="276">
                  <c:v>5</c:v>
                </c:pt>
                <c:pt idx="277">
                  <c:v>4</c:v>
                </c:pt>
                <c:pt idx="278">
                  <c:v>1</c:v>
                </c:pt>
                <c:pt idx="279">
                  <c:v>2</c:v>
                </c:pt>
                <c:pt idx="280">
                  <c:v>3</c:v>
                </c:pt>
                <c:pt idx="281">
                  <c:v>6</c:v>
                </c:pt>
                <c:pt idx="282">
                  <c:v>0</c:v>
                </c:pt>
                <c:pt idx="283">
                  <c:v>2</c:v>
                </c:pt>
                <c:pt idx="284">
                  <c:v>1</c:v>
                </c:pt>
                <c:pt idx="285">
                  <c:v>9</c:v>
                </c:pt>
                <c:pt idx="286">
                  <c:v>4</c:v>
                </c:pt>
                <c:pt idx="287">
                  <c:v>3</c:v>
                </c:pt>
                <c:pt idx="288">
                  <c:v>7</c:v>
                </c:pt>
                <c:pt idx="289">
                  <c:v>4</c:v>
                </c:pt>
                <c:pt idx="290">
                  <c:v>1</c:v>
                </c:pt>
                <c:pt idx="291">
                  <c:v>3</c:v>
                </c:pt>
                <c:pt idx="292">
                  <c:v>8</c:v>
                </c:pt>
                <c:pt idx="293">
                  <c:v>1</c:v>
                </c:pt>
                <c:pt idx="294">
                  <c:v>3</c:v>
                </c:pt>
                <c:pt idx="295">
                  <c:v>6</c:v>
                </c:pt>
                <c:pt idx="296">
                  <c:v>7</c:v>
                </c:pt>
                <c:pt idx="297">
                  <c:v>1</c:v>
                </c:pt>
                <c:pt idx="298">
                  <c:v>2</c:v>
                </c:pt>
                <c:pt idx="299">
                  <c:v>3</c:v>
                </c:pt>
                <c:pt idx="300">
                  <c:v>3</c:v>
                </c:pt>
                <c:pt idx="301">
                  <c:v>7</c:v>
                </c:pt>
                <c:pt idx="302">
                  <c:v>5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3</c:v>
                </c:pt>
                <c:pt idx="309">
                  <c:v>5</c:v>
                </c:pt>
                <c:pt idx="310">
                  <c:v>1</c:v>
                </c:pt>
                <c:pt idx="311">
                  <c:v>3</c:v>
                </c:pt>
                <c:pt idx="312">
                  <c:v>3</c:v>
                </c:pt>
                <c:pt idx="313">
                  <c:v>4</c:v>
                </c:pt>
                <c:pt idx="314">
                  <c:v>4</c:v>
                </c:pt>
                <c:pt idx="315">
                  <c:v>5</c:v>
                </c:pt>
                <c:pt idx="316">
                  <c:v>3</c:v>
                </c:pt>
                <c:pt idx="317">
                  <c:v>4</c:v>
                </c:pt>
                <c:pt idx="318">
                  <c:v>3</c:v>
                </c:pt>
                <c:pt idx="319">
                  <c:v>4</c:v>
                </c:pt>
                <c:pt idx="320">
                  <c:v>4</c:v>
                </c:pt>
                <c:pt idx="321">
                  <c:v>1</c:v>
                </c:pt>
                <c:pt idx="322">
                  <c:v>1</c:v>
                </c:pt>
                <c:pt idx="323">
                  <c:v>6</c:v>
                </c:pt>
                <c:pt idx="324">
                  <c:v>2</c:v>
                </c:pt>
                <c:pt idx="325">
                  <c:v>0</c:v>
                </c:pt>
                <c:pt idx="326">
                  <c:v>1</c:v>
                </c:pt>
                <c:pt idx="327">
                  <c:v>3</c:v>
                </c:pt>
                <c:pt idx="328">
                  <c:v>3</c:v>
                </c:pt>
                <c:pt idx="329">
                  <c:v>0</c:v>
                </c:pt>
                <c:pt idx="330">
                  <c:v>4</c:v>
                </c:pt>
                <c:pt idx="331">
                  <c:v>4</c:v>
                </c:pt>
                <c:pt idx="332">
                  <c:v>1</c:v>
                </c:pt>
                <c:pt idx="333">
                  <c:v>3</c:v>
                </c:pt>
                <c:pt idx="334">
                  <c:v>1</c:v>
                </c:pt>
                <c:pt idx="335">
                  <c:v>1</c:v>
                </c:pt>
                <c:pt idx="336">
                  <c:v>4</c:v>
                </c:pt>
                <c:pt idx="337">
                  <c:v>2</c:v>
                </c:pt>
                <c:pt idx="338">
                  <c:v>1</c:v>
                </c:pt>
                <c:pt idx="339">
                  <c:v>3</c:v>
                </c:pt>
                <c:pt idx="340">
                  <c:v>3</c:v>
                </c:pt>
                <c:pt idx="341">
                  <c:v>1</c:v>
                </c:pt>
                <c:pt idx="342">
                  <c:v>3</c:v>
                </c:pt>
                <c:pt idx="343">
                  <c:v>3</c:v>
                </c:pt>
                <c:pt idx="344">
                  <c:v>2</c:v>
                </c:pt>
                <c:pt idx="345">
                  <c:v>5</c:v>
                </c:pt>
                <c:pt idx="346">
                  <c:v>4</c:v>
                </c:pt>
                <c:pt idx="347">
                  <c:v>0</c:v>
                </c:pt>
                <c:pt idx="348">
                  <c:v>3</c:v>
                </c:pt>
                <c:pt idx="349">
                  <c:v>1</c:v>
                </c:pt>
                <c:pt idx="350">
                  <c:v>2</c:v>
                </c:pt>
                <c:pt idx="351">
                  <c:v>4</c:v>
                </c:pt>
                <c:pt idx="352">
                  <c:v>2</c:v>
                </c:pt>
                <c:pt idx="353">
                  <c:v>2</c:v>
                </c:pt>
                <c:pt idx="354">
                  <c:v>0</c:v>
                </c:pt>
                <c:pt idx="355">
                  <c:v>1</c:v>
                </c:pt>
                <c:pt idx="356">
                  <c:v>3</c:v>
                </c:pt>
                <c:pt idx="357">
                  <c:v>3</c:v>
                </c:pt>
                <c:pt idx="358">
                  <c:v>2</c:v>
                </c:pt>
                <c:pt idx="359">
                  <c:v>4</c:v>
                </c:pt>
                <c:pt idx="360">
                  <c:v>2</c:v>
                </c:pt>
                <c:pt idx="361">
                  <c:v>5</c:v>
                </c:pt>
                <c:pt idx="362">
                  <c:v>1</c:v>
                </c:pt>
                <c:pt idx="363">
                  <c:v>4</c:v>
                </c:pt>
                <c:pt idx="364">
                  <c:v>5</c:v>
                </c:pt>
                <c:pt idx="365">
                  <c:v>1</c:v>
                </c:pt>
                <c:pt idx="366">
                  <c:v>1</c:v>
                </c:pt>
                <c:pt idx="367">
                  <c:v>5</c:v>
                </c:pt>
                <c:pt idx="368">
                  <c:v>1</c:v>
                </c:pt>
                <c:pt idx="369">
                  <c:v>0</c:v>
                </c:pt>
                <c:pt idx="370">
                  <c:v>4</c:v>
                </c:pt>
                <c:pt idx="371">
                  <c:v>6</c:v>
                </c:pt>
                <c:pt idx="372">
                  <c:v>1</c:v>
                </c:pt>
                <c:pt idx="373">
                  <c:v>3</c:v>
                </c:pt>
                <c:pt idx="374">
                  <c:v>1</c:v>
                </c:pt>
                <c:pt idx="375">
                  <c:v>2</c:v>
                </c:pt>
                <c:pt idx="376">
                  <c:v>3</c:v>
                </c:pt>
                <c:pt idx="377">
                  <c:v>1</c:v>
                </c:pt>
                <c:pt idx="378">
                  <c:v>3</c:v>
                </c:pt>
                <c:pt idx="379">
                  <c:v>3</c:v>
                </c:pt>
                <c:pt idx="380">
                  <c:v>0</c:v>
                </c:pt>
                <c:pt idx="381">
                  <c:v>1</c:v>
                </c:pt>
                <c:pt idx="382">
                  <c:v>5</c:v>
                </c:pt>
                <c:pt idx="383">
                  <c:v>4</c:v>
                </c:pt>
                <c:pt idx="384">
                  <c:v>2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2</c:v>
                </c:pt>
                <c:pt idx="389">
                  <c:v>4</c:v>
                </c:pt>
                <c:pt idx="390">
                  <c:v>1</c:v>
                </c:pt>
                <c:pt idx="391">
                  <c:v>4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2</c:v>
                </c:pt>
                <c:pt idx="397">
                  <c:v>4</c:v>
                </c:pt>
                <c:pt idx="398">
                  <c:v>1</c:v>
                </c:pt>
                <c:pt idx="399">
                  <c:v>2</c:v>
                </c:pt>
                <c:pt idx="400">
                  <c:v>3</c:v>
                </c:pt>
                <c:pt idx="401">
                  <c:v>2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2</c:v>
                </c:pt>
                <c:pt idx="406">
                  <c:v>1</c:v>
                </c:pt>
                <c:pt idx="407">
                  <c:v>3</c:v>
                </c:pt>
                <c:pt idx="408">
                  <c:v>2</c:v>
                </c:pt>
                <c:pt idx="409">
                  <c:v>2</c:v>
                </c:pt>
                <c:pt idx="410">
                  <c:v>1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1</c:v>
                </c:pt>
                <c:pt idx="415">
                  <c:v>2</c:v>
                </c:pt>
                <c:pt idx="416">
                  <c:v>1</c:v>
                </c:pt>
                <c:pt idx="417">
                  <c:v>2</c:v>
                </c:pt>
                <c:pt idx="418">
                  <c:v>1</c:v>
                </c:pt>
                <c:pt idx="419">
                  <c:v>2</c:v>
                </c:pt>
                <c:pt idx="420">
                  <c:v>0</c:v>
                </c:pt>
                <c:pt idx="421">
                  <c:v>2</c:v>
                </c:pt>
                <c:pt idx="422">
                  <c:v>0</c:v>
                </c:pt>
                <c:pt idx="423">
                  <c:v>1</c:v>
                </c:pt>
                <c:pt idx="424">
                  <c:v>0</c:v>
                </c:pt>
                <c:pt idx="425">
                  <c:v>1</c:v>
                </c:pt>
                <c:pt idx="426">
                  <c:v>0</c:v>
                </c:pt>
                <c:pt idx="427">
                  <c:v>1</c:v>
                </c:pt>
                <c:pt idx="428">
                  <c:v>4</c:v>
                </c:pt>
                <c:pt idx="429">
                  <c:v>0</c:v>
                </c:pt>
                <c:pt idx="430">
                  <c:v>1</c:v>
                </c:pt>
                <c:pt idx="431">
                  <c:v>1</c:v>
                </c:pt>
                <c:pt idx="432">
                  <c:v>0</c:v>
                </c:pt>
                <c:pt idx="433">
                  <c:v>2</c:v>
                </c:pt>
                <c:pt idx="434">
                  <c:v>1</c:v>
                </c:pt>
                <c:pt idx="435">
                  <c:v>2</c:v>
                </c:pt>
                <c:pt idx="436">
                  <c:v>2</c:v>
                </c:pt>
                <c:pt idx="437">
                  <c:v>0</c:v>
                </c:pt>
                <c:pt idx="438">
                  <c:v>2</c:v>
                </c:pt>
                <c:pt idx="439">
                  <c:v>2</c:v>
                </c:pt>
                <c:pt idx="440">
                  <c:v>3</c:v>
                </c:pt>
                <c:pt idx="441">
                  <c:v>1</c:v>
                </c:pt>
                <c:pt idx="442">
                  <c:v>1</c:v>
                </c:pt>
                <c:pt idx="443">
                  <c:v>4</c:v>
                </c:pt>
                <c:pt idx="444">
                  <c:v>0</c:v>
                </c:pt>
                <c:pt idx="445">
                  <c:v>2</c:v>
                </c:pt>
                <c:pt idx="446">
                  <c:v>5</c:v>
                </c:pt>
                <c:pt idx="447">
                  <c:v>2</c:v>
                </c:pt>
                <c:pt idx="448">
                  <c:v>1</c:v>
                </c:pt>
                <c:pt idx="449">
                  <c:v>2</c:v>
                </c:pt>
                <c:pt idx="450">
                  <c:v>0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2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3</c:v>
                </c:pt>
                <c:pt idx="463">
                  <c:v>0</c:v>
                </c:pt>
                <c:pt idx="464">
                  <c:v>1</c:v>
                </c:pt>
                <c:pt idx="465">
                  <c:v>0</c:v>
                </c:pt>
                <c:pt idx="466">
                  <c:v>1</c:v>
                </c:pt>
                <c:pt idx="467">
                  <c:v>1</c:v>
                </c:pt>
                <c:pt idx="468">
                  <c:v>2</c:v>
                </c:pt>
                <c:pt idx="469">
                  <c:v>1</c:v>
                </c:pt>
                <c:pt idx="470">
                  <c:v>0</c:v>
                </c:pt>
                <c:pt idx="471">
                  <c:v>1</c:v>
                </c:pt>
                <c:pt idx="472">
                  <c:v>4</c:v>
                </c:pt>
                <c:pt idx="473">
                  <c:v>2</c:v>
                </c:pt>
                <c:pt idx="474">
                  <c:v>0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2</c:v>
                </c:pt>
                <c:pt idx="482">
                  <c:v>1</c:v>
                </c:pt>
                <c:pt idx="483">
                  <c:v>1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2</c:v>
                </c:pt>
                <c:pt idx="491">
                  <c:v>1</c:v>
                </c:pt>
                <c:pt idx="492">
                  <c:v>0</c:v>
                </c:pt>
                <c:pt idx="493">
                  <c:v>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2</c:v>
                </c:pt>
                <c:pt idx="499">
                  <c:v>0</c:v>
                </c:pt>
                <c:pt idx="500">
                  <c:v>0</c:v>
                </c:pt>
                <c:pt idx="501">
                  <c:v>2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50-443D-B0B6-14ECF1BDB5F2}"/>
            </c:ext>
          </c:extLst>
        </c:ser>
        <c:ser>
          <c:idx val="1"/>
          <c:order val="1"/>
          <c:tx>
            <c:strRef>
              <c:f>'8.7% ww'!$C$1</c:f>
              <c:strCache>
                <c:ptCount val="1"/>
                <c:pt idx="0">
                  <c:v>pt2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'8.7% ww'!$A$2:$A$4098</c:f>
              <c:numCache>
                <c:formatCode>General</c:formatCode>
                <c:ptCount val="409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'8.7% ww'!$C$2:$C$4098</c:f>
              <c:numCache>
                <c:formatCode>General</c:formatCode>
                <c:ptCount val="40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18</c:v>
                </c:pt>
                <c:pt idx="7">
                  <c:v>30</c:v>
                </c:pt>
                <c:pt idx="8">
                  <c:v>82</c:v>
                </c:pt>
                <c:pt idx="9">
                  <c:v>120</c:v>
                </c:pt>
                <c:pt idx="10">
                  <c:v>180</c:v>
                </c:pt>
                <c:pt idx="11">
                  <c:v>221</c:v>
                </c:pt>
                <c:pt idx="12">
                  <c:v>237</c:v>
                </c:pt>
                <c:pt idx="13">
                  <c:v>215</c:v>
                </c:pt>
                <c:pt idx="14">
                  <c:v>218</c:v>
                </c:pt>
                <c:pt idx="15">
                  <c:v>253</c:v>
                </c:pt>
                <c:pt idx="16">
                  <c:v>269</c:v>
                </c:pt>
                <c:pt idx="17">
                  <c:v>254</c:v>
                </c:pt>
                <c:pt idx="18">
                  <c:v>240</c:v>
                </c:pt>
                <c:pt idx="19">
                  <c:v>252</c:v>
                </c:pt>
                <c:pt idx="20">
                  <c:v>263</c:v>
                </c:pt>
                <c:pt idx="21">
                  <c:v>298</c:v>
                </c:pt>
                <c:pt idx="22">
                  <c:v>292</c:v>
                </c:pt>
                <c:pt idx="23">
                  <c:v>384</c:v>
                </c:pt>
                <c:pt idx="24">
                  <c:v>359</c:v>
                </c:pt>
                <c:pt idx="25">
                  <c:v>406</c:v>
                </c:pt>
                <c:pt idx="26">
                  <c:v>387</c:v>
                </c:pt>
                <c:pt idx="27">
                  <c:v>365</c:v>
                </c:pt>
                <c:pt idx="28">
                  <c:v>262</c:v>
                </c:pt>
                <c:pt idx="29">
                  <c:v>210</c:v>
                </c:pt>
                <c:pt idx="30">
                  <c:v>142</c:v>
                </c:pt>
                <c:pt idx="31">
                  <c:v>71</c:v>
                </c:pt>
                <c:pt idx="32">
                  <c:v>60</c:v>
                </c:pt>
                <c:pt idx="33">
                  <c:v>32</c:v>
                </c:pt>
                <c:pt idx="34">
                  <c:v>25</c:v>
                </c:pt>
                <c:pt idx="35">
                  <c:v>33</c:v>
                </c:pt>
                <c:pt idx="36">
                  <c:v>23</c:v>
                </c:pt>
                <c:pt idx="37">
                  <c:v>20</c:v>
                </c:pt>
                <c:pt idx="38">
                  <c:v>29</c:v>
                </c:pt>
                <c:pt idx="39">
                  <c:v>25</c:v>
                </c:pt>
                <c:pt idx="40">
                  <c:v>24</c:v>
                </c:pt>
                <c:pt idx="41">
                  <c:v>23</c:v>
                </c:pt>
                <c:pt idx="42">
                  <c:v>26</c:v>
                </c:pt>
                <c:pt idx="43">
                  <c:v>23</c:v>
                </c:pt>
                <c:pt idx="44">
                  <c:v>23</c:v>
                </c:pt>
                <c:pt idx="45">
                  <c:v>25</c:v>
                </c:pt>
                <c:pt idx="46">
                  <c:v>24</c:v>
                </c:pt>
                <c:pt idx="47">
                  <c:v>31</c:v>
                </c:pt>
                <c:pt idx="48">
                  <c:v>44</c:v>
                </c:pt>
                <c:pt idx="49">
                  <c:v>46</c:v>
                </c:pt>
                <c:pt idx="50">
                  <c:v>61</c:v>
                </c:pt>
                <c:pt idx="51">
                  <c:v>63</c:v>
                </c:pt>
                <c:pt idx="52">
                  <c:v>65</c:v>
                </c:pt>
                <c:pt idx="53">
                  <c:v>65</c:v>
                </c:pt>
                <c:pt idx="54">
                  <c:v>60</c:v>
                </c:pt>
                <c:pt idx="55">
                  <c:v>36</c:v>
                </c:pt>
                <c:pt idx="56">
                  <c:v>35</c:v>
                </c:pt>
                <c:pt idx="57">
                  <c:v>28</c:v>
                </c:pt>
                <c:pt idx="58">
                  <c:v>18</c:v>
                </c:pt>
                <c:pt idx="59">
                  <c:v>26</c:v>
                </c:pt>
                <c:pt idx="60">
                  <c:v>21</c:v>
                </c:pt>
                <c:pt idx="61">
                  <c:v>18</c:v>
                </c:pt>
                <c:pt idx="62">
                  <c:v>18</c:v>
                </c:pt>
                <c:pt idx="63">
                  <c:v>22</c:v>
                </c:pt>
                <c:pt idx="64">
                  <c:v>31</c:v>
                </c:pt>
                <c:pt idx="65">
                  <c:v>19</c:v>
                </c:pt>
                <c:pt idx="66">
                  <c:v>17</c:v>
                </c:pt>
                <c:pt idx="67">
                  <c:v>20</c:v>
                </c:pt>
                <c:pt idx="68">
                  <c:v>23</c:v>
                </c:pt>
                <c:pt idx="69">
                  <c:v>31</c:v>
                </c:pt>
                <c:pt idx="70">
                  <c:v>27</c:v>
                </c:pt>
                <c:pt idx="71">
                  <c:v>22</c:v>
                </c:pt>
                <c:pt idx="72">
                  <c:v>19</c:v>
                </c:pt>
                <c:pt idx="73">
                  <c:v>17</c:v>
                </c:pt>
                <c:pt idx="74">
                  <c:v>21</c:v>
                </c:pt>
                <c:pt idx="75">
                  <c:v>22</c:v>
                </c:pt>
                <c:pt idx="76">
                  <c:v>20</c:v>
                </c:pt>
                <c:pt idx="77">
                  <c:v>18</c:v>
                </c:pt>
                <c:pt idx="78">
                  <c:v>26</c:v>
                </c:pt>
                <c:pt idx="79">
                  <c:v>14</c:v>
                </c:pt>
                <c:pt idx="80">
                  <c:v>20</c:v>
                </c:pt>
                <c:pt idx="81">
                  <c:v>14</c:v>
                </c:pt>
                <c:pt idx="82">
                  <c:v>17</c:v>
                </c:pt>
                <c:pt idx="83">
                  <c:v>16</c:v>
                </c:pt>
                <c:pt idx="84">
                  <c:v>14</c:v>
                </c:pt>
                <c:pt idx="85">
                  <c:v>20</c:v>
                </c:pt>
                <c:pt idx="86">
                  <c:v>17</c:v>
                </c:pt>
                <c:pt idx="87">
                  <c:v>20</c:v>
                </c:pt>
                <c:pt idx="88">
                  <c:v>18</c:v>
                </c:pt>
                <c:pt idx="89">
                  <c:v>25</c:v>
                </c:pt>
                <c:pt idx="90">
                  <c:v>18</c:v>
                </c:pt>
                <c:pt idx="91">
                  <c:v>21</c:v>
                </c:pt>
                <c:pt idx="92">
                  <c:v>21</c:v>
                </c:pt>
                <c:pt idx="93">
                  <c:v>14</c:v>
                </c:pt>
                <c:pt idx="94">
                  <c:v>18</c:v>
                </c:pt>
                <c:pt idx="95">
                  <c:v>16</c:v>
                </c:pt>
                <c:pt idx="96">
                  <c:v>14</c:v>
                </c:pt>
                <c:pt idx="97">
                  <c:v>17</c:v>
                </c:pt>
                <c:pt idx="98">
                  <c:v>6</c:v>
                </c:pt>
                <c:pt idx="99">
                  <c:v>18</c:v>
                </c:pt>
                <c:pt idx="100">
                  <c:v>20</c:v>
                </c:pt>
                <c:pt idx="101">
                  <c:v>15</c:v>
                </c:pt>
                <c:pt idx="102">
                  <c:v>17</c:v>
                </c:pt>
                <c:pt idx="103">
                  <c:v>21</c:v>
                </c:pt>
                <c:pt idx="104">
                  <c:v>20</c:v>
                </c:pt>
                <c:pt idx="105">
                  <c:v>22</c:v>
                </c:pt>
                <c:pt idx="106">
                  <c:v>20</c:v>
                </c:pt>
                <c:pt idx="107">
                  <c:v>17</c:v>
                </c:pt>
                <c:pt idx="108">
                  <c:v>19</c:v>
                </c:pt>
                <c:pt idx="109">
                  <c:v>12</c:v>
                </c:pt>
                <c:pt idx="110">
                  <c:v>8</c:v>
                </c:pt>
                <c:pt idx="111">
                  <c:v>15</c:v>
                </c:pt>
                <c:pt idx="112">
                  <c:v>15</c:v>
                </c:pt>
                <c:pt idx="113">
                  <c:v>16</c:v>
                </c:pt>
                <c:pt idx="114">
                  <c:v>21</c:v>
                </c:pt>
                <c:pt idx="115">
                  <c:v>11</c:v>
                </c:pt>
                <c:pt idx="116">
                  <c:v>12</c:v>
                </c:pt>
                <c:pt idx="117">
                  <c:v>15</c:v>
                </c:pt>
                <c:pt idx="118">
                  <c:v>15</c:v>
                </c:pt>
                <c:pt idx="119">
                  <c:v>12</c:v>
                </c:pt>
                <c:pt idx="120">
                  <c:v>16</c:v>
                </c:pt>
                <c:pt idx="121">
                  <c:v>17</c:v>
                </c:pt>
                <c:pt idx="122">
                  <c:v>18</c:v>
                </c:pt>
                <c:pt idx="123">
                  <c:v>17</c:v>
                </c:pt>
                <c:pt idx="124">
                  <c:v>13</c:v>
                </c:pt>
                <c:pt idx="125">
                  <c:v>13</c:v>
                </c:pt>
                <c:pt idx="126">
                  <c:v>11</c:v>
                </c:pt>
                <c:pt idx="127">
                  <c:v>15</c:v>
                </c:pt>
                <c:pt idx="128">
                  <c:v>15</c:v>
                </c:pt>
                <c:pt idx="129">
                  <c:v>12</c:v>
                </c:pt>
                <c:pt idx="130">
                  <c:v>13</c:v>
                </c:pt>
                <c:pt idx="131">
                  <c:v>15</c:v>
                </c:pt>
                <c:pt idx="132">
                  <c:v>18</c:v>
                </c:pt>
                <c:pt idx="133">
                  <c:v>11</c:v>
                </c:pt>
                <c:pt idx="134">
                  <c:v>30</c:v>
                </c:pt>
                <c:pt idx="135">
                  <c:v>27</c:v>
                </c:pt>
                <c:pt idx="136">
                  <c:v>30</c:v>
                </c:pt>
                <c:pt idx="137">
                  <c:v>39</c:v>
                </c:pt>
                <c:pt idx="138">
                  <c:v>36</c:v>
                </c:pt>
                <c:pt idx="139">
                  <c:v>26</c:v>
                </c:pt>
                <c:pt idx="140">
                  <c:v>43</c:v>
                </c:pt>
                <c:pt idx="141">
                  <c:v>33</c:v>
                </c:pt>
                <c:pt idx="142">
                  <c:v>34</c:v>
                </c:pt>
                <c:pt idx="143">
                  <c:v>21</c:v>
                </c:pt>
                <c:pt idx="144">
                  <c:v>20</c:v>
                </c:pt>
                <c:pt idx="145">
                  <c:v>20</c:v>
                </c:pt>
                <c:pt idx="146">
                  <c:v>24</c:v>
                </c:pt>
                <c:pt idx="147">
                  <c:v>10</c:v>
                </c:pt>
                <c:pt idx="148">
                  <c:v>6</c:v>
                </c:pt>
                <c:pt idx="149">
                  <c:v>14</c:v>
                </c:pt>
                <c:pt idx="150">
                  <c:v>16</c:v>
                </c:pt>
                <c:pt idx="151">
                  <c:v>14</c:v>
                </c:pt>
                <c:pt idx="152">
                  <c:v>14</c:v>
                </c:pt>
                <c:pt idx="153">
                  <c:v>14</c:v>
                </c:pt>
                <c:pt idx="154">
                  <c:v>11</c:v>
                </c:pt>
                <c:pt idx="155">
                  <c:v>20</c:v>
                </c:pt>
                <c:pt idx="156">
                  <c:v>14</c:v>
                </c:pt>
                <c:pt idx="157">
                  <c:v>11</c:v>
                </c:pt>
                <c:pt idx="158">
                  <c:v>15</c:v>
                </c:pt>
                <c:pt idx="159">
                  <c:v>19</c:v>
                </c:pt>
                <c:pt idx="160">
                  <c:v>15</c:v>
                </c:pt>
                <c:pt idx="161">
                  <c:v>14</c:v>
                </c:pt>
                <c:pt idx="162">
                  <c:v>13</c:v>
                </c:pt>
                <c:pt idx="163">
                  <c:v>17</c:v>
                </c:pt>
                <c:pt idx="164">
                  <c:v>15</c:v>
                </c:pt>
                <c:pt idx="165">
                  <c:v>12</c:v>
                </c:pt>
                <c:pt idx="166">
                  <c:v>11</c:v>
                </c:pt>
                <c:pt idx="167">
                  <c:v>10</c:v>
                </c:pt>
                <c:pt idx="168">
                  <c:v>11</c:v>
                </c:pt>
                <c:pt idx="169">
                  <c:v>10</c:v>
                </c:pt>
                <c:pt idx="170">
                  <c:v>12</c:v>
                </c:pt>
                <c:pt idx="171">
                  <c:v>4</c:v>
                </c:pt>
                <c:pt idx="172">
                  <c:v>10</c:v>
                </c:pt>
                <c:pt idx="173">
                  <c:v>10</c:v>
                </c:pt>
                <c:pt idx="174">
                  <c:v>13</c:v>
                </c:pt>
                <c:pt idx="175">
                  <c:v>12</c:v>
                </c:pt>
                <c:pt idx="176">
                  <c:v>10</c:v>
                </c:pt>
                <c:pt idx="177">
                  <c:v>9</c:v>
                </c:pt>
                <c:pt idx="178">
                  <c:v>9</c:v>
                </c:pt>
                <c:pt idx="179">
                  <c:v>13</c:v>
                </c:pt>
                <c:pt idx="180">
                  <c:v>6</c:v>
                </c:pt>
                <c:pt idx="181">
                  <c:v>12</c:v>
                </c:pt>
                <c:pt idx="182">
                  <c:v>13</c:v>
                </c:pt>
                <c:pt idx="183">
                  <c:v>5</c:v>
                </c:pt>
                <c:pt idx="184">
                  <c:v>8</c:v>
                </c:pt>
                <c:pt idx="185">
                  <c:v>5</c:v>
                </c:pt>
                <c:pt idx="186">
                  <c:v>13</c:v>
                </c:pt>
                <c:pt idx="187">
                  <c:v>6</c:v>
                </c:pt>
                <c:pt idx="188">
                  <c:v>8</c:v>
                </c:pt>
                <c:pt idx="189">
                  <c:v>11</c:v>
                </c:pt>
                <c:pt idx="190">
                  <c:v>15</c:v>
                </c:pt>
                <c:pt idx="191">
                  <c:v>9</c:v>
                </c:pt>
                <c:pt idx="192">
                  <c:v>6</c:v>
                </c:pt>
                <c:pt idx="193">
                  <c:v>5</c:v>
                </c:pt>
                <c:pt idx="194">
                  <c:v>7</c:v>
                </c:pt>
                <c:pt idx="195">
                  <c:v>9</c:v>
                </c:pt>
                <c:pt idx="196">
                  <c:v>10</c:v>
                </c:pt>
                <c:pt idx="197">
                  <c:v>15</c:v>
                </c:pt>
                <c:pt idx="198">
                  <c:v>18</c:v>
                </c:pt>
                <c:pt idx="199">
                  <c:v>14</c:v>
                </c:pt>
                <c:pt idx="200">
                  <c:v>25</c:v>
                </c:pt>
                <c:pt idx="201">
                  <c:v>25</c:v>
                </c:pt>
                <c:pt idx="202">
                  <c:v>42</c:v>
                </c:pt>
                <c:pt idx="203">
                  <c:v>38</c:v>
                </c:pt>
                <c:pt idx="204">
                  <c:v>57</c:v>
                </c:pt>
                <c:pt idx="205">
                  <c:v>61</c:v>
                </c:pt>
                <c:pt idx="206">
                  <c:v>66</c:v>
                </c:pt>
                <c:pt idx="207">
                  <c:v>57</c:v>
                </c:pt>
                <c:pt idx="208">
                  <c:v>53</c:v>
                </c:pt>
                <c:pt idx="209">
                  <c:v>40</c:v>
                </c:pt>
                <c:pt idx="210">
                  <c:v>36</c:v>
                </c:pt>
                <c:pt idx="211">
                  <c:v>46</c:v>
                </c:pt>
                <c:pt idx="212">
                  <c:v>40</c:v>
                </c:pt>
                <c:pt idx="213">
                  <c:v>35</c:v>
                </c:pt>
                <c:pt idx="214">
                  <c:v>27</c:v>
                </c:pt>
                <c:pt idx="215">
                  <c:v>32</c:v>
                </c:pt>
                <c:pt idx="216">
                  <c:v>23</c:v>
                </c:pt>
                <c:pt idx="217">
                  <c:v>21</c:v>
                </c:pt>
                <c:pt idx="218">
                  <c:v>11</c:v>
                </c:pt>
                <c:pt idx="219">
                  <c:v>13</c:v>
                </c:pt>
                <c:pt idx="220">
                  <c:v>9</c:v>
                </c:pt>
                <c:pt idx="221">
                  <c:v>6</c:v>
                </c:pt>
                <c:pt idx="222">
                  <c:v>6</c:v>
                </c:pt>
                <c:pt idx="223">
                  <c:v>4</c:v>
                </c:pt>
                <c:pt idx="224">
                  <c:v>11</c:v>
                </c:pt>
                <c:pt idx="225">
                  <c:v>5</c:v>
                </c:pt>
                <c:pt idx="226">
                  <c:v>8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6</c:v>
                </c:pt>
                <c:pt idx="231">
                  <c:v>7</c:v>
                </c:pt>
                <c:pt idx="232">
                  <c:v>7</c:v>
                </c:pt>
                <c:pt idx="233">
                  <c:v>8</c:v>
                </c:pt>
                <c:pt idx="234">
                  <c:v>11</c:v>
                </c:pt>
                <c:pt idx="235">
                  <c:v>11</c:v>
                </c:pt>
                <c:pt idx="236">
                  <c:v>2</c:v>
                </c:pt>
                <c:pt idx="237">
                  <c:v>6</c:v>
                </c:pt>
                <c:pt idx="238">
                  <c:v>5</c:v>
                </c:pt>
                <c:pt idx="239">
                  <c:v>9</c:v>
                </c:pt>
                <c:pt idx="240">
                  <c:v>4</c:v>
                </c:pt>
                <c:pt idx="241">
                  <c:v>9</c:v>
                </c:pt>
                <c:pt idx="242">
                  <c:v>7</c:v>
                </c:pt>
                <c:pt idx="243">
                  <c:v>3</c:v>
                </c:pt>
                <c:pt idx="244">
                  <c:v>2</c:v>
                </c:pt>
                <c:pt idx="245">
                  <c:v>4</c:v>
                </c:pt>
                <c:pt idx="246">
                  <c:v>4</c:v>
                </c:pt>
                <c:pt idx="247">
                  <c:v>3</c:v>
                </c:pt>
                <c:pt idx="248">
                  <c:v>8</c:v>
                </c:pt>
                <c:pt idx="249">
                  <c:v>4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6</c:v>
                </c:pt>
                <c:pt idx="254">
                  <c:v>7</c:v>
                </c:pt>
                <c:pt idx="255">
                  <c:v>4</c:v>
                </c:pt>
                <c:pt idx="256">
                  <c:v>4</c:v>
                </c:pt>
                <c:pt idx="257">
                  <c:v>1</c:v>
                </c:pt>
                <c:pt idx="258">
                  <c:v>7</c:v>
                </c:pt>
                <c:pt idx="259">
                  <c:v>7</c:v>
                </c:pt>
                <c:pt idx="260">
                  <c:v>6</c:v>
                </c:pt>
                <c:pt idx="261">
                  <c:v>6</c:v>
                </c:pt>
                <c:pt idx="262">
                  <c:v>7</c:v>
                </c:pt>
                <c:pt idx="263">
                  <c:v>3</c:v>
                </c:pt>
                <c:pt idx="264">
                  <c:v>9</c:v>
                </c:pt>
                <c:pt idx="265">
                  <c:v>6</c:v>
                </c:pt>
                <c:pt idx="266">
                  <c:v>7</c:v>
                </c:pt>
                <c:pt idx="267">
                  <c:v>5</c:v>
                </c:pt>
                <c:pt idx="268">
                  <c:v>6</c:v>
                </c:pt>
                <c:pt idx="269">
                  <c:v>4</c:v>
                </c:pt>
                <c:pt idx="270">
                  <c:v>9</c:v>
                </c:pt>
                <c:pt idx="271">
                  <c:v>2</c:v>
                </c:pt>
                <c:pt idx="272">
                  <c:v>4</c:v>
                </c:pt>
                <c:pt idx="273">
                  <c:v>7</c:v>
                </c:pt>
                <c:pt idx="274">
                  <c:v>3</c:v>
                </c:pt>
                <c:pt idx="275">
                  <c:v>2</c:v>
                </c:pt>
                <c:pt idx="276">
                  <c:v>4</c:v>
                </c:pt>
                <c:pt idx="277">
                  <c:v>4</c:v>
                </c:pt>
                <c:pt idx="278">
                  <c:v>3</c:v>
                </c:pt>
                <c:pt idx="279">
                  <c:v>5</c:v>
                </c:pt>
                <c:pt idx="280">
                  <c:v>5</c:v>
                </c:pt>
                <c:pt idx="281">
                  <c:v>1</c:v>
                </c:pt>
                <c:pt idx="282">
                  <c:v>3</c:v>
                </c:pt>
                <c:pt idx="283">
                  <c:v>3</c:v>
                </c:pt>
                <c:pt idx="284">
                  <c:v>5</c:v>
                </c:pt>
                <c:pt idx="285">
                  <c:v>1</c:v>
                </c:pt>
                <c:pt idx="286">
                  <c:v>4</c:v>
                </c:pt>
                <c:pt idx="287">
                  <c:v>5</c:v>
                </c:pt>
                <c:pt idx="288">
                  <c:v>4</c:v>
                </c:pt>
                <c:pt idx="289">
                  <c:v>7</c:v>
                </c:pt>
                <c:pt idx="290">
                  <c:v>6</c:v>
                </c:pt>
                <c:pt idx="291">
                  <c:v>1</c:v>
                </c:pt>
                <c:pt idx="292">
                  <c:v>4</c:v>
                </c:pt>
                <c:pt idx="293">
                  <c:v>6</c:v>
                </c:pt>
                <c:pt idx="294">
                  <c:v>2</c:v>
                </c:pt>
                <c:pt idx="295">
                  <c:v>2</c:v>
                </c:pt>
                <c:pt idx="296">
                  <c:v>3</c:v>
                </c:pt>
                <c:pt idx="297">
                  <c:v>3</c:v>
                </c:pt>
                <c:pt idx="298">
                  <c:v>2</c:v>
                </c:pt>
                <c:pt idx="299">
                  <c:v>4</c:v>
                </c:pt>
                <c:pt idx="300">
                  <c:v>2</c:v>
                </c:pt>
                <c:pt idx="301">
                  <c:v>3</c:v>
                </c:pt>
                <c:pt idx="302">
                  <c:v>2</c:v>
                </c:pt>
                <c:pt idx="303">
                  <c:v>3</c:v>
                </c:pt>
                <c:pt idx="304">
                  <c:v>3</c:v>
                </c:pt>
                <c:pt idx="305">
                  <c:v>4</c:v>
                </c:pt>
                <c:pt idx="306">
                  <c:v>3</c:v>
                </c:pt>
                <c:pt idx="307">
                  <c:v>4</c:v>
                </c:pt>
                <c:pt idx="308">
                  <c:v>2</c:v>
                </c:pt>
                <c:pt idx="309">
                  <c:v>3</c:v>
                </c:pt>
                <c:pt idx="310">
                  <c:v>2</c:v>
                </c:pt>
                <c:pt idx="311">
                  <c:v>1</c:v>
                </c:pt>
                <c:pt idx="312">
                  <c:v>2</c:v>
                </c:pt>
                <c:pt idx="313">
                  <c:v>2</c:v>
                </c:pt>
                <c:pt idx="314">
                  <c:v>3</c:v>
                </c:pt>
                <c:pt idx="315">
                  <c:v>4</c:v>
                </c:pt>
                <c:pt idx="316">
                  <c:v>1</c:v>
                </c:pt>
                <c:pt idx="317">
                  <c:v>4</c:v>
                </c:pt>
                <c:pt idx="318">
                  <c:v>5</c:v>
                </c:pt>
                <c:pt idx="319">
                  <c:v>2</c:v>
                </c:pt>
                <c:pt idx="320">
                  <c:v>3</c:v>
                </c:pt>
                <c:pt idx="321">
                  <c:v>2</c:v>
                </c:pt>
                <c:pt idx="322">
                  <c:v>4</c:v>
                </c:pt>
                <c:pt idx="323">
                  <c:v>2</c:v>
                </c:pt>
                <c:pt idx="324">
                  <c:v>2</c:v>
                </c:pt>
                <c:pt idx="325">
                  <c:v>5</c:v>
                </c:pt>
                <c:pt idx="326">
                  <c:v>4</c:v>
                </c:pt>
                <c:pt idx="327">
                  <c:v>4</c:v>
                </c:pt>
                <c:pt idx="328">
                  <c:v>1</c:v>
                </c:pt>
                <c:pt idx="329">
                  <c:v>3</c:v>
                </c:pt>
                <c:pt idx="330">
                  <c:v>4</c:v>
                </c:pt>
                <c:pt idx="331">
                  <c:v>5</c:v>
                </c:pt>
                <c:pt idx="332">
                  <c:v>1</c:v>
                </c:pt>
                <c:pt idx="333">
                  <c:v>2</c:v>
                </c:pt>
                <c:pt idx="334">
                  <c:v>3</c:v>
                </c:pt>
                <c:pt idx="335">
                  <c:v>3</c:v>
                </c:pt>
                <c:pt idx="336">
                  <c:v>4</c:v>
                </c:pt>
                <c:pt idx="337">
                  <c:v>3</c:v>
                </c:pt>
                <c:pt idx="338">
                  <c:v>3</c:v>
                </c:pt>
                <c:pt idx="339">
                  <c:v>1</c:v>
                </c:pt>
                <c:pt idx="340">
                  <c:v>4</c:v>
                </c:pt>
                <c:pt idx="341">
                  <c:v>1</c:v>
                </c:pt>
                <c:pt idx="342">
                  <c:v>2</c:v>
                </c:pt>
                <c:pt idx="343">
                  <c:v>2</c:v>
                </c:pt>
                <c:pt idx="344">
                  <c:v>5</c:v>
                </c:pt>
                <c:pt idx="345">
                  <c:v>3</c:v>
                </c:pt>
                <c:pt idx="346">
                  <c:v>5</c:v>
                </c:pt>
                <c:pt idx="347">
                  <c:v>2</c:v>
                </c:pt>
                <c:pt idx="348">
                  <c:v>3</c:v>
                </c:pt>
                <c:pt idx="349">
                  <c:v>3</c:v>
                </c:pt>
                <c:pt idx="350">
                  <c:v>5</c:v>
                </c:pt>
                <c:pt idx="351">
                  <c:v>5</c:v>
                </c:pt>
                <c:pt idx="352">
                  <c:v>3</c:v>
                </c:pt>
                <c:pt idx="353">
                  <c:v>2</c:v>
                </c:pt>
                <c:pt idx="354">
                  <c:v>2</c:v>
                </c:pt>
                <c:pt idx="355">
                  <c:v>5</c:v>
                </c:pt>
                <c:pt idx="356">
                  <c:v>5</c:v>
                </c:pt>
                <c:pt idx="357">
                  <c:v>3</c:v>
                </c:pt>
                <c:pt idx="358">
                  <c:v>1</c:v>
                </c:pt>
                <c:pt idx="359">
                  <c:v>3</c:v>
                </c:pt>
                <c:pt idx="360">
                  <c:v>2</c:v>
                </c:pt>
                <c:pt idx="361">
                  <c:v>1</c:v>
                </c:pt>
                <c:pt idx="362">
                  <c:v>4</c:v>
                </c:pt>
                <c:pt idx="363">
                  <c:v>2</c:v>
                </c:pt>
                <c:pt idx="364">
                  <c:v>3</c:v>
                </c:pt>
                <c:pt idx="365">
                  <c:v>3</c:v>
                </c:pt>
                <c:pt idx="366">
                  <c:v>5</c:v>
                </c:pt>
                <c:pt idx="367">
                  <c:v>1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3</c:v>
                </c:pt>
                <c:pt idx="372">
                  <c:v>3</c:v>
                </c:pt>
                <c:pt idx="373">
                  <c:v>5</c:v>
                </c:pt>
                <c:pt idx="374">
                  <c:v>2</c:v>
                </c:pt>
                <c:pt idx="375">
                  <c:v>2</c:v>
                </c:pt>
                <c:pt idx="376">
                  <c:v>3</c:v>
                </c:pt>
                <c:pt idx="377">
                  <c:v>4</c:v>
                </c:pt>
                <c:pt idx="378">
                  <c:v>3</c:v>
                </c:pt>
                <c:pt idx="379">
                  <c:v>1</c:v>
                </c:pt>
                <c:pt idx="380">
                  <c:v>0</c:v>
                </c:pt>
                <c:pt idx="381">
                  <c:v>2</c:v>
                </c:pt>
                <c:pt idx="382">
                  <c:v>2</c:v>
                </c:pt>
                <c:pt idx="383">
                  <c:v>4</c:v>
                </c:pt>
                <c:pt idx="384">
                  <c:v>3</c:v>
                </c:pt>
                <c:pt idx="385">
                  <c:v>2</c:v>
                </c:pt>
                <c:pt idx="386">
                  <c:v>1</c:v>
                </c:pt>
                <c:pt idx="387">
                  <c:v>0</c:v>
                </c:pt>
                <c:pt idx="388">
                  <c:v>3</c:v>
                </c:pt>
                <c:pt idx="389">
                  <c:v>4</c:v>
                </c:pt>
                <c:pt idx="390">
                  <c:v>3</c:v>
                </c:pt>
                <c:pt idx="391">
                  <c:v>1</c:v>
                </c:pt>
                <c:pt idx="392">
                  <c:v>1</c:v>
                </c:pt>
                <c:pt idx="393">
                  <c:v>6</c:v>
                </c:pt>
                <c:pt idx="394">
                  <c:v>3</c:v>
                </c:pt>
                <c:pt idx="395">
                  <c:v>3</c:v>
                </c:pt>
                <c:pt idx="396">
                  <c:v>2</c:v>
                </c:pt>
                <c:pt idx="397">
                  <c:v>0</c:v>
                </c:pt>
                <c:pt idx="398">
                  <c:v>1</c:v>
                </c:pt>
                <c:pt idx="399">
                  <c:v>0</c:v>
                </c:pt>
                <c:pt idx="400">
                  <c:v>1</c:v>
                </c:pt>
                <c:pt idx="401">
                  <c:v>1</c:v>
                </c:pt>
                <c:pt idx="402">
                  <c:v>2</c:v>
                </c:pt>
                <c:pt idx="403">
                  <c:v>2</c:v>
                </c:pt>
                <c:pt idx="404">
                  <c:v>5</c:v>
                </c:pt>
                <c:pt idx="405">
                  <c:v>1</c:v>
                </c:pt>
                <c:pt idx="406">
                  <c:v>1</c:v>
                </c:pt>
                <c:pt idx="407">
                  <c:v>5</c:v>
                </c:pt>
                <c:pt idx="408">
                  <c:v>3</c:v>
                </c:pt>
                <c:pt idx="409">
                  <c:v>4</c:v>
                </c:pt>
                <c:pt idx="410">
                  <c:v>0</c:v>
                </c:pt>
                <c:pt idx="411">
                  <c:v>2</c:v>
                </c:pt>
                <c:pt idx="412">
                  <c:v>1</c:v>
                </c:pt>
                <c:pt idx="413">
                  <c:v>1</c:v>
                </c:pt>
                <c:pt idx="414">
                  <c:v>3</c:v>
                </c:pt>
                <c:pt idx="415">
                  <c:v>2</c:v>
                </c:pt>
                <c:pt idx="416">
                  <c:v>3</c:v>
                </c:pt>
                <c:pt idx="417">
                  <c:v>1</c:v>
                </c:pt>
                <c:pt idx="418">
                  <c:v>3</c:v>
                </c:pt>
                <c:pt idx="419">
                  <c:v>1</c:v>
                </c:pt>
                <c:pt idx="420">
                  <c:v>1</c:v>
                </c:pt>
                <c:pt idx="421">
                  <c:v>2</c:v>
                </c:pt>
                <c:pt idx="422">
                  <c:v>2</c:v>
                </c:pt>
                <c:pt idx="423">
                  <c:v>3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2</c:v>
                </c:pt>
                <c:pt idx="428">
                  <c:v>3</c:v>
                </c:pt>
                <c:pt idx="429">
                  <c:v>0</c:v>
                </c:pt>
                <c:pt idx="430">
                  <c:v>0</c:v>
                </c:pt>
                <c:pt idx="431">
                  <c:v>1</c:v>
                </c:pt>
                <c:pt idx="432">
                  <c:v>6</c:v>
                </c:pt>
                <c:pt idx="433">
                  <c:v>1</c:v>
                </c:pt>
                <c:pt idx="434">
                  <c:v>4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4</c:v>
                </c:pt>
                <c:pt idx="440">
                  <c:v>6</c:v>
                </c:pt>
                <c:pt idx="441">
                  <c:v>0</c:v>
                </c:pt>
                <c:pt idx="442">
                  <c:v>3</c:v>
                </c:pt>
                <c:pt idx="443">
                  <c:v>3</c:v>
                </c:pt>
                <c:pt idx="444">
                  <c:v>1</c:v>
                </c:pt>
                <c:pt idx="445">
                  <c:v>1</c:v>
                </c:pt>
                <c:pt idx="446">
                  <c:v>4</c:v>
                </c:pt>
                <c:pt idx="447">
                  <c:v>2</c:v>
                </c:pt>
                <c:pt idx="448">
                  <c:v>2</c:v>
                </c:pt>
                <c:pt idx="449">
                  <c:v>0</c:v>
                </c:pt>
                <c:pt idx="450">
                  <c:v>2</c:v>
                </c:pt>
                <c:pt idx="451">
                  <c:v>2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2</c:v>
                </c:pt>
                <c:pt idx="456">
                  <c:v>0</c:v>
                </c:pt>
                <c:pt idx="457">
                  <c:v>3</c:v>
                </c:pt>
                <c:pt idx="458">
                  <c:v>1</c:v>
                </c:pt>
                <c:pt idx="459">
                  <c:v>1</c:v>
                </c:pt>
                <c:pt idx="460">
                  <c:v>0</c:v>
                </c:pt>
                <c:pt idx="461">
                  <c:v>1</c:v>
                </c:pt>
                <c:pt idx="462">
                  <c:v>2</c:v>
                </c:pt>
                <c:pt idx="463">
                  <c:v>3</c:v>
                </c:pt>
                <c:pt idx="464">
                  <c:v>1</c:v>
                </c:pt>
                <c:pt idx="465">
                  <c:v>2</c:v>
                </c:pt>
                <c:pt idx="466">
                  <c:v>0</c:v>
                </c:pt>
                <c:pt idx="467">
                  <c:v>0</c:v>
                </c:pt>
                <c:pt idx="468">
                  <c:v>2</c:v>
                </c:pt>
                <c:pt idx="469">
                  <c:v>0</c:v>
                </c:pt>
                <c:pt idx="470">
                  <c:v>0</c:v>
                </c:pt>
                <c:pt idx="471">
                  <c:v>2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1</c:v>
                </c:pt>
                <c:pt idx="476">
                  <c:v>3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2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2</c:v>
                </c:pt>
                <c:pt idx="489">
                  <c:v>1</c:v>
                </c:pt>
                <c:pt idx="490">
                  <c:v>0</c:v>
                </c:pt>
                <c:pt idx="491">
                  <c:v>1</c:v>
                </c:pt>
                <c:pt idx="492">
                  <c:v>0</c:v>
                </c:pt>
                <c:pt idx="493">
                  <c:v>0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50-443D-B0B6-14ECF1BDB5F2}"/>
            </c:ext>
          </c:extLst>
        </c:ser>
        <c:ser>
          <c:idx val="2"/>
          <c:order val="2"/>
          <c:tx>
            <c:strRef>
              <c:f>'8.7% ww'!$D$1</c:f>
              <c:strCache>
                <c:ptCount val="1"/>
                <c:pt idx="0">
                  <c:v>pt3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'8.7% ww'!$A$2:$A$4098</c:f>
              <c:numCache>
                <c:formatCode>General</c:formatCode>
                <c:ptCount val="409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'8.7% ww'!$D$2:$D$4098</c:f>
              <c:numCache>
                <c:formatCode>General</c:formatCode>
                <c:ptCount val="40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13</c:v>
                </c:pt>
                <c:pt idx="7">
                  <c:v>33</c:v>
                </c:pt>
                <c:pt idx="8">
                  <c:v>75</c:v>
                </c:pt>
                <c:pt idx="9">
                  <c:v>119</c:v>
                </c:pt>
                <c:pt idx="10">
                  <c:v>184</c:v>
                </c:pt>
                <c:pt idx="11">
                  <c:v>208</c:v>
                </c:pt>
                <c:pt idx="12">
                  <c:v>269</c:v>
                </c:pt>
                <c:pt idx="13">
                  <c:v>242</c:v>
                </c:pt>
                <c:pt idx="14">
                  <c:v>251</c:v>
                </c:pt>
                <c:pt idx="15">
                  <c:v>264</c:v>
                </c:pt>
                <c:pt idx="16">
                  <c:v>263</c:v>
                </c:pt>
                <c:pt idx="17">
                  <c:v>258</c:v>
                </c:pt>
                <c:pt idx="18">
                  <c:v>254</c:v>
                </c:pt>
                <c:pt idx="19">
                  <c:v>276</c:v>
                </c:pt>
                <c:pt idx="20">
                  <c:v>302</c:v>
                </c:pt>
                <c:pt idx="21">
                  <c:v>288</c:v>
                </c:pt>
                <c:pt idx="22">
                  <c:v>318</c:v>
                </c:pt>
                <c:pt idx="23">
                  <c:v>371</c:v>
                </c:pt>
                <c:pt idx="24">
                  <c:v>380</c:v>
                </c:pt>
                <c:pt idx="25">
                  <c:v>404</c:v>
                </c:pt>
                <c:pt idx="26">
                  <c:v>337</c:v>
                </c:pt>
                <c:pt idx="27">
                  <c:v>367</c:v>
                </c:pt>
                <c:pt idx="28">
                  <c:v>286</c:v>
                </c:pt>
                <c:pt idx="29">
                  <c:v>210</c:v>
                </c:pt>
                <c:pt idx="30">
                  <c:v>148</c:v>
                </c:pt>
                <c:pt idx="31">
                  <c:v>78</c:v>
                </c:pt>
                <c:pt idx="32">
                  <c:v>66</c:v>
                </c:pt>
                <c:pt idx="33">
                  <c:v>30</c:v>
                </c:pt>
                <c:pt idx="34">
                  <c:v>29</c:v>
                </c:pt>
                <c:pt idx="35">
                  <c:v>23</c:v>
                </c:pt>
                <c:pt idx="36">
                  <c:v>24</c:v>
                </c:pt>
                <c:pt idx="37">
                  <c:v>27</c:v>
                </c:pt>
                <c:pt idx="38">
                  <c:v>27</c:v>
                </c:pt>
                <c:pt idx="39">
                  <c:v>26</c:v>
                </c:pt>
                <c:pt idx="40">
                  <c:v>28</c:v>
                </c:pt>
                <c:pt idx="41">
                  <c:v>26</c:v>
                </c:pt>
                <c:pt idx="42">
                  <c:v>29</c:v>
                </c:pt>
                <c:pt idx="43">
                  <c:v>26</c:v>
                </c:pt>
                <c:pt idx="44">
                  <c:v>26</c:v>
                </c:pt>
                <c:pt idx="45">
                  <c:v>25</c:v>
                </c:pt>
                <c:pt idx="46">
                  <c:v>24</c:v>
                </c:pt>
                <c:pt idx="47">
                  <c:v>37</c:v>
                </c:pt>
                <c:pt idx="48">
                  <c:v>50</c:v>
                </c:pt>
                <c:pt idx="49">
                  <c:v>54</c:v>
                </c:pt>
                <c:pt idx="50">
                  <c:v>75</c:v>
                </c:pt>
                <c:pt idx="51">
                  <c:v>78</c:v>
                </c:pt>
                <c:pt idx="52">
                  <c:v>80</c:v>
                </c:pt>
                <c:pt idx="53">
                  <c:v>83</c:v>
                </c:pt>
                <c:pt idx="54">
                  <c:v>60</c:v>
                </c:pt>
                <c:pt idx="55">
                  <c:v>50</c:v>
                </c:pt>
                <c:pt idx="56">
                  <c:v>44</c:v>
                </c:pt>
                <c:pt idx="57">
                  <c:v>31</c:v>
                </c:pt>
                <c:pt idx="58">
                  <c:v>29</c:v>
                </c:pt>
                <c:pt idx="59">
                  <c:v>22</c:v>
                </c:pt>
                <c:pt idx="60">
                  <c:v>20</c:v>
                </c:pt>
                <c:pt idx="61">
                  <c:v>17</c:v>
                </c:pt>
                <c:pt idx="62">
                  <c:v>23</c:v>
                </c:pt>
                <c:pt idx="63">
                  <c:v>19</c:v>
                </c:pt>
                <c:pt idx="64">
                  <c:v>22</c:v>
                </c:pt>
                <c:pt idx="65">
                  <c:v>25</c:v>
                </c:pt>
                <c:pt idx="66">
                  <c:v>19</c:v>
                </c:pt>
                <c:pt idx="67">
                  <c:v>36</c:v>
                </c:pt>
                <c:pt idx="68">
                  <c:v>17</c:v>
                </c:pt>
                <c:pt idx="69">
                  <c:v>21</c:v>
                </c:pt>
                <c:pt idx="70">
                  <c:v>28</c:v>
                </c:pt>
                <c:pt idx="71">
                  <c:v>18</c:v>
                </c:pt>
                <c:pt idx="72">
                  <c:v>18</c:v>
                </c:pt>
                <c:pt idx="73">
                  <c:v>20</c:v>
                </c:pt>
                <c:pt idx="74">
                  <c:v>20</c:v>
                </c:pt>
                <c:pt idx="75">
                  <c:v>13</c:v>
                </c:pt>
                <c:pt idx="76">
                  <c:v>25</c:v>
                </c:pt>
                <c:pt idx="77">
                  <c:v>18</c:v>
                </c:pt>
                <c:pt idx="78">
                  <c:v>22</c:v>
                </c:pt>
                <c:pt idx="79">
                  <c:v>17</c:v>
                </c:pt>
                <c:pt idx="80">
                  <c:v>22</c:v>
                </c:pt>
                <c:pt idx="81">
                  <c:v>18</c:v>
                </c:pt>
                <c:pt idx="82">
                  <c:v>20</c:v>
                </c:pt>
                <c:pt idx="83">
                  <c:v>18</c:v>
                </c:pt>
                <c:pt idx="84">
                  <c:v>14</c:v>
                </c:pt>
                <c:pt idx="85">
                  <c:v>17</c:v>
                </c:pt>
                <c:pt idx="86">
                  <c:v>16</c:v>
                </c:pt>
                <c:pt idx="87">
                  <c:v>15</c:v>
                </c:pt>
                <c:pt idx="88">
                  <c:v>23</c:v>
                </c:pt>
                <c:pt idx="89">
                  <c:v>12</c:v>
                </c:pt>
                <c:pt idx="90">
                  <c:v>20</c:v>
                </c:pt>
                <c:pt idx="91">
                  <c:v>21</c:v>
                </c:pt>
                <c:pt idx="92">
                  <c:v>13</c:v>
                </c:pt>
                <c:pt idx="93">
                  <c:v>10</c:v>
                </c:pt>
                <c:pt idx="94">
                  <c:v>22</c:v>
                </c:pt>
                <c:pt idx="95">
                  <c:v>18</c:v>
                </c:pt>
                <c:pt idx="96">
                  <c:v>16</c:v>
                </c:pt>
                <c:pt idx="97">
                  <c:v>29</c:v>
                </c:pt>
                <c:pt idx="98">
                  <c:v>22</c:v>
                </c:pt>
                <c:pt idx="99">
                  <c:v>15</c:v>
                </c:pt>
                <c:pt idx="100">
                  <c:v>13</c:v>
                </c:pt>
                <c:pt idx="101">
                  <c:v>17</c:v>
                </c:pt>
                <c:pt idx="102">
                  <c:v>19</c:v>
                </c:pt>
                <c:pt idx="103">
                  <c:v>25</c:v>
                </c:pt>
                <c:pt idx="104">
                  <c:v>21</c:v>
                </c:pt>
                <c:pt idx="105">
                  <c:v>14</c:v>
                </c:pt>
                <c:pt idx="106">
                  <c:v>15</c:v>
                </c:pt>
                <c:pt idx="107">
                  <c:v>12</c:v>
                </c:pt>
                <c:pt idx="108">
                  <c:v>12</c:v>
                </c:pt>
                <c:pt idx="109">
                  <c:v>11</c:v>
                </c:pt>
                <c:pt idx="110">
                  <c:v>14</c:v>
                </c:pt>
                <c:pt idx="111">
                  <c:v>19</c:v>
                </c:pt>
                <c:pt idx="112">
                  <c:v>13</c:v>
                </c:pt>
                <c:pt idx="113">
                  <c:v>15</c:v>
                </c:pt>
                <c:pt idx="114">
                  <c:v>10</c:v>
                </c:pt>
                <c:pt idx="115">
                  <c:v>10</c:v>
                </c:pt>
                <c:pt idx="116">
                  <c:v>16</c:v>
                </c:pt>
                <c:pt idx="117">
                  <c:v>16</c:v>
                </c:pt>
                <c:pt idx="118">
                  <c:v>11</c:v>
                </c:pt>
                <c:pt idx="119">
                  <c:v>12</c:v>
                </c:pt>
                <c:pt idx="120">
                  <c:v>13</c:v>
                </c:pt>
                <c:pt idx="121">
                  <c:v>14</c:v>
                </c:pt>
                <c:pt idx="122">
                  <c:v>13</c:v>
                </c:pt>
                <c:pt idx="123">
                  <c:v>9</c:v>
                </c:pt>
                <c:pt idx="124">
                  <c:v>13</c:v>
                </c:pt>
                <c:pt idx="125">
                  <c:v>16</c:v>
                </c:pt>
                <c:pt idx="126">
                  <c:v>13</c:v>
                </c:pt>
                <c:pt idx="127">
                  <c:v>17</c:v>
                </c:pt>
                <c:pt idx="128">
                  <c:v>18</c:v>
                </c:pt>
                <c:pt idx="129">
                  <c:v>12</c:v>
                </c:pt>
                <c:pt idx="130">
                  <c:v>8</c:v>
                </c:pt>
                <c:pt idx="131">
                  <c:v>15</c:v>
                </c:pt>
                <c:pt idx="132">
                  <c:v>25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35</c:v>
                </c:pt>
                <c:pt idx="137">
                  <c:v>41</c:v>
                </c:pt>
                <c:pt idx="138">
                  <c:v>32</c:v>
                </c:pt>
                <c:pt idx="139">
                  <c:v>49</c:v>
                </c:pt>
                <c:pt idx="140">
                  <c:v>43</c:v>
                </c:pt>
                <c:pt idx="141">
                  <c:v>36</c:v>
                </c:pt>
                <c:pt idx="142">
                  <c:v>23</c:v>
                </c:pt>
                <c:pt idx="143">
                  <c:v>22</c:v>
                </c:pt>
                <c:pt idx="144">
                  <c:v>25</c:v>
                </c:pt>
                <c:pt idx="145">
                  <c:v>20</c:v>
                </c:pt>
                <c:pt idx="146">
                  <c:v>16</c:v>
                </c:pt>
                <c:pt idx="147">
                  <c:v>14</c:v>
                </c:pt>
                <c:pt idx="148">
                  <c:v>19</c:v>
                </c:pt>
                <c:pt idx="149">
                  <c:v>8</c:v>
                </c:pt>
                <c:pt idx="150">
                  <c:v>11</c:v>
                </c:pt>
                <c:pt idx="151">
                  <c:v>18</c:v>
                </c:pt>
                <c:pt idx="152">
                  <c:v>9</c:v>
                </c:pt>
                <c:pt idx="153">
                  <c:v>6</c:v>
                </c:pt>
                <c:pt idx="154">
                  <c:v>11</c:v>
                </c:pt>
                <c:pt idx="155">
                  <c:v>12</c:v>
                </c:pt>
                <c:pt idx="156">
                  <c:v>11</c:v>
                </c:pt>
                <c:pt idx="157">
                  <c:v>9</c:v>
                </c:pt>
                <c:pt idx="158">
                  <c:v>10</c:v>
                </c:pt>
                <c:pt idx="159">
                  <c:v>23</c:v>
                </c:pt>
                <c:pt idx="160">
                  <c:v>19</c:v>
                </c:pt>
                <c:pt idx="161">
                  <c:v>15</c:v>
                </c:pt>
                <c:pt idx="162">
                  <c:v>17</c:v>
                </c:pt>
                <c:pt idx="163">
                  <c:v>11</c:v>
                </c:pt>
                <c:pt idx="164">
                  <c:v>10</c:v>
                </c:pt>
                <c:pt idx="165">
                  <c:v>15</c:v>
                </c:pt>
                <c:pt idx="166">
                  <c:v>6</c:v>
                </c:pt>
                <c:pt idx="167">
                  <c:v>17</c:v>
                </c:pt>
                <c:pt idx="168">
                  <c:v>9</c:v>
                </c:pt>
                <c:pt idx="169">
                  <c:v>11</c:v>
                </c:pt>
                <c:pt idx="170">
                  <c:v>11</c:v>
                </c:pt>
                <c:pt idx="171">
                  <c:v>9</c:v>
                </c:pt>
                <c:pt idx="172">
                  <c:v>8</c:v>
                </c:pt>
                <c:pt idx="173">
                  <c:v>7</c:v>
                </c:pt>
                <c:pt idx="174">
                  <c:v>13</c:v>
                </c:pt>
                <c:pt idx="175">
                  <c:v>13</c:v>
                </c:pt>
                <c:pt idx="176">
                  <c:v>11</c:v>
                </c:pt>
                <c:pt idx="177">
                  <c:v>5</c:v>
                </c:pt>
                <c:pt idx="178">
                  <c:v>8</c:v>
                </c:pt>
                <c:pt idx="179">
                  <c:v>11</c:v>
                </c:pt>
                <c:pt idx="180">
                  <c:v>10</c:v>
                </c:pt>
                <c:pt idx="181">
                  <c:v>7</c:v>
                </c:pt>
                <c:pt idx="182">
                  <c:v>8</c:v>
                </c:pt>
                <c:pt idx="183">
                  <c:v>17</c:v>
                </c:pt>
                <c:pt idx="184">
                  <c:v>15</c:v>
                </c:pt>
                <c:pt idx="185">
                  <c:v>12</c:v>
                </c:pt>
                <c:pt idx="186">
                  <c:v>12</c:v>
                </c:pt>
                <c:pt idx="187">
                  <c:v>4</c:v>
                </c:pt>
                <c:pt idx="188">
                  <c:v>4</c:v>
                </c:pt>
                <c:pt idx="189">
                  <c:v>9</c:v>
                </c:pt>
                <c:pt idx="190">
                  <c:v>16</c:v>
                </c:pt>
                <c:pt idx="191">
                  <c:v>8</c:v>
                </c:pt>
                <c:pt idx="192">
                  <c:v>12</c:v>
                </c:pt>
                <c:pt idx="193">
                  <c:v>14</c:v>
                </c:pt>
                <c:pt idx="194">
                  <c:v>12</c:v>
                </c:pt>
                <c:pt idx="195">
                  <c:v>12</c:v>
                </c:pt>
                <c:pt idx="196">
                  <c:v>13</c:v>
                </c:pt>
                <c:pt idx="197">
                  <c:v>14</c:v>
                </c:pt>
                <c:pt idx="198">
                  <c:v>12</c:v>
                </c:pt>
                <c:pt idx="199">
                  <c:v>25</c:v>
                </c:pt>
                <c:pt idx="200">
                  <c:v>30</c:v>
                </c:pt>
                <c:pt idx="201">
                  <c:v>29</c:v>
                </c:pt>
                <c:pt idx="202">
                  <c:v>39</c:v>
                </c:pt>
                <c:pt idx="203">
                  <c:v>42</c:v>
                </c:pt>
                <c:pt idx="204">
                  <c:v>46</c:v>
                </c:pt>
                <c:pt idx="205">
                  <c:v>57</c:v>
                </c:pt>
                <c:pt idx="206">
                  <c:v>59</c:v>
                </c:pt>
                <c:pt idx="207">
                  <c:v>52</c:v>
                </c:pt>
                <c:pt idx="208">
                  <c:v>56</c:v>
                </c:pt>
                <c:pt idx="209">
                  <c:v>40</c:v>
                </c:pt>
                <c:pt idx="210">
                  <c:v>38</c:v>
                </c:pt>
                <c:pt idx="211">
                  <c:v>39</c:v>
                </c:pt>
                <c:pt idx="212">
                  <c:v>45</c:v>
                </c:pt>
                <c:pt idx="213">
                  <c:v>35</c:v>
                </c:pt>
                <c:pt idx="214">
                  <c:v>31</c:v>
                </c:pt>
                <c:pt idx="215">
                  <c:v>33</c:v>
                </c:pt>
                <c:pt idx="216">
                  <c:v>24</c:v>
                </c:pt>
                <c:pt idx="217">
                  <c:v>24</c:v>
                </c:pt>
                <c:pt idx="218">
                  <c:v>20</c:v>
                </c:pt>
                <c:pt idx="219">
                  <c:v>12</c:v>
                </c:pt>
                <c:pt idx="220">
                  <c:v>8</c:v>
                </c:pt>
                <c:pt idx="221">
                  <c:v>8</c:v>
                </c:pt>
                <c:pt idx="222">
                  <c:v>6</c:v>
                </c:pt>
                <c:pt idx="223">
                  <c:v>2</c:v>
                </c:pt>
                <c:pt idx="224">
                  <c:v>4</c:v>
                </c:pt>
                <c:pt idx="225">
                  <c:v>5</c:v>
                </c:pt>
                <c:pt idx="226">
                  <c:v>4</c:v>
                </c:pt>
                <c:pt idx="227">
                  <c:v>9</c:v>
                </c:pt>
                <c:pt idx="228">
                  <c:v>5</c:v>
                </c:pt>
                <c:pt idx="229">
                  <c:v>2</c:v>
                </c:pt>
                <c:pt idx="230">
                  <c:v>9</c:v>
                </c:pt>
                <c:pt idx="231">
                  <c:v>11</c:v>
                </c:pt>
                <c:pt idx="232">
                  <c:v>2</c:v>
                </c:pt>
                <c:pt idx="233">
                  <c:v>9</c:v>
                </c:pt>
                <c:pt idx="234">
                  <c:v>8</c:v>
                </c:pt>
                <c:pt idx="235">
                  <c:v>8</c:v>
                </c:pt>
                <c:pt idx="236">
                  <c:v>5</c:v>
                </c:pt>
                <c:pt idx="237">
                  <c:v>8</c:v>
                </c:pt>
                <c:pt idx="238">
                  <c:v>5</c:v>
                </c:pt>
                <c:pt idx="239">
                  <c:v>4</c:v>
                </c:pt>
                <c:pt idx="240">
                  <c:v>5</c:v>
                </c:pt>
                <c:pt idx="241">
                  <c:v>8</c:v>
                </c:pt>
                <c:pt idx="242">
                  <c:v>5</c:v>
                </c:pt>
                <c:pt idx="243">
                  <c:v>2</c:v>
                </c:pt>
                <c:pt idx="244">
                  <c:v>3</c:v>
                </c:pt>
                <c:pt idx="245">
                  <c:v>4</c:v>
                </c:pt>
                <c:pt idx="246">
                  <c:v>7</c:v>
                </c:pt>
                <c:pt idx="247">
                  <c:v>2</c:v>
                </c:pt>
                <c:pt idx="248">
                  <c:v>5</c:v>
                </c:pt>
                <c:pt idx="249">
                  <c:v>7</c:v>
                </c:pt>
                <c:pt idx="250">
                  <c:v>7</c:v>
                </c:pt>
                <c:pt idx="251">
                  <c:v>4</c:v>
                </c:pt>
                <c:pt idx="252">
                  <c:v>5</c:v>
                </c:pt>
                <c:pt idx="253">
                  <c:v>7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1</c:v>
                </c:pt>
                <c:pt idx="258">
                  <c:v>4</c:v>
                </c:pt>
                <c:pt idx="259">
                  <c:v>6</c:v>
                </c:pt>
                <c:pt idx="260">
                  <c:v>5</c:v>
                </c:pt>
                <c:pt idx="261">
                  <c:v>4</c:v>
                </c:pt>
                <c:pt idx="262">
                  <c:v>6</c:v>
                </c:pt>
                <c:pt idx="263">
                  <c:v>6</c:v>
                </c:pt>
                <c:pt idx="264">
                  <c:v>5</c:v>
                </c:pt>
                <c:pt idx="265">
                  <c:v>2</c:v>
                </c:pt>
                <c:pt idx="266">
                  <c:v>7</c:v>
                </c:pt>
                <c:pt idx="267">
                  <c:v>2</c:v>
                </c:pt>
                <c:pt idx="268">
                  <c:v>2</c:v>
                </c:pt>
                <c:pt idx="269">
                  <c:v>5</c:v>
                </c:pt>
                <c:pt idx="270">
                  <c:v>2</c:v>
                </c:pt>
                <c:pt idx="271">
                  <c:v>2</c:v>
                </c:pt>
                <c:pt idx="272">
                  <c:v>4</c:v>
                </c:pt>
                <c:pt idx="273">
                  <c:v>2</c:v>
                </c:pt>
                <c:pt idx="274">
                  <c:v>3</c:v>
                </c:pt>
                <c:pt idx="275">
                  <c:v>3</c:v>
                </c:pt>
                <c:pt idx="276">
                  <c:v>7</c:v>
                </c:pt>
                <c:pt idx="277">
                  <c:v>4</c:v>
                </c:pt>
                <c:pt idx="278">
                  <c:v>3</c:v>
                </c:pt>
                <c:pt idx="279">
                  <c:v>4</c:v>
                </c:pt>
                <c:pt idx="280">
                  <c:v>5</c:v>
                </c:pt>
                <c:pt idx="281">
                  <c:v>3</c:v>
                </c:pt>
                <c:pt idx="282">
                  <c:v>5</c:v>
                </c:pt>
                <c:pt idx="283">
                  <c:v>3</c:v>
                </c:pt>
                <c:pt idx="284">
                  <c:v>3</c:v>
                </c:pt>
                <c:pt idx="285">
                  <c:v>2</c:v>
                </c:pt>
                <c:pt idx="286">
                  <c:v>3</c:v>
                </c:pt>
                <c:pt idx="287">
                  <c:v>2</c:v>
                </c:pt>
                <c:pt idx="288">
                  <c:v>1</c:v>
                </c:pt>
                <c:pt idx="289">
                  <c:v>4</c:v>
                </c:pt>
                <c:pt idx="290">
                  <c:v>5</c:v>
                </c:pt>
                <c:pt idx="291">
                  <c:v>3</c:v>
                </c:pt>
                <c:pt idx="292">
                  <c:v>4</c:v>
                </c:pt>
                <c:pt idx="293">
                  <c:v>3</c:v>
                </c:pt>
                <c:pt idx="294">
                  <c:v>8</c:v>
                </c:pt>
                <c:pt idx="295">
                  <c:v>4</c:v>
                </c:pt>
                <c:pt idx="296">
                  <c:v>2</c:v>
                </c:pt>
                <c:pt idx="297">
                  <c:v>3</c:v>
                </c:pt>
                <c:pt idx="298">
                  <c:v>4</c:v>
                </c:pt>
                <c:pt idx="299">
                  <c:v>7</c:v>
                </c:pt>
                <c:pt idx="300">
                  <c:v>5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5</c:v>
                </c:pt>
                <c:pt idx="305">
                  <c:v>3</c:v>
                </c:pt>
                <c:pt idx="306">
                  <c:v>1</c:v>
                </c:pt>
                <c:pt idx="307">
                  <c:v>5</c:v>
                </c:pt>
                <c:pt idx="308">
                  <c:v>4</c:v>
                </c:pt>
                <c:pt idx="309">
                  <c:v>1</c:v>
                </c:pt>
                <c:pt idx="310">
                  <c:v>1</c:v>
                </c:pt>
                <c:pt idx="311">
                  <c:v>4</c:v>
                </c:pt>
                <c:pt idx="312">
                  <c:v>4</c:v>
                </c:pt>
                <c:pt idx="313">
                  <c:v>5</c:v>
                </c:pt>
                <c:pt idx="314">
                  <c:v>3</c:v>
                </c:pt>
                <c:pt idx="315">
                  <c:v>2</c:v>
                </c:pt>
                <c:pt idx="316">
                  <c:v>5</c:v>
                </c:pt>
                <c:pt idx="317">
                  <c:v>4</c:v>
                </c:pt>
                <c:pt idx="318">
                  <c:v>2</c:v>
                </c:pt>
                <c:pt idx="319">
                  <c:v>4</c:v>
                </c:pt>
                <c:pt idx="320">
                  <c:v>5</c:v>
                </c:pt>
                <c:pt idx="321">
                  <c:v>1</c:v>
                </c:pt>
                <c:pt idx="322">
                  <c:v>5</c:v>
                </c:pt>
                <c:pt idx="323">
                  <c:v>2</c:v>
                </c:pt>
                <c:pt idx="324">
                  <c:v>1</c:v>
                </c:pt>
                <c:pt idx="325">
                  <c:v>5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29">
                  <c:v>0</c:v>
                </c:pt>
                <c:pt idx="330">
                  <c:v>4</c:v>
                </c:pt>
                <c:pt idx="331">
                  <c:v>3</c:v>
                </c:pt>
                <c:pt idx="332">
                  <c:v>2</c:v>
                </c:pt>
                <c:pt idx="333">
                  <c:v>1</c:v>
                </c:pt>
                <c:pt idx="334">
                  <c:v>1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4</c:v>
                </c:pt>
                <c:pt idx="339">
                  <c:v>2</c:v>
                </c:pt>
                <c:pt idx="340">
                  <c:v>4</c:v>
                </c:pt>
                <c:pt idx="341">
                  <c:v>5</c:v>
                </c:pt>
                <c:pt idx="342">
                  <c:v>3</c:v>
                </c:pt>
                <c:pt idx="343">
                  <c:v>3</c:v>
                </c:pt>
                <c:pt idx="344">
                  <c:v>2</c:v>
                </c:pt>
                <c:pt idx="345">
                  <c:v>4</c:v>
                </c:pt>
                <c:pt idx="346">
                  <c:v>4</c:v>
                </c:pt>
                <c:pt idx="347">
                  <c:v>3</c:v>
                </c:pt>
                <c:pt idx="348">
                  <c:v>2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2</c:v>
                </c:pt>
                <c:pt idx="353">
                  <c:v>4</c:v>
                </c:pt>
                <c:pt idx="354">
                  <c:v>6</c:v>
                </c:pt>
                <c:pt idx="355">
                  <c:v>2</c:v>
                </c:pt>
                <c:pt idx="356">
                  <c:v>2</c:v>
                </c:pt>
                <c:pt idx="357">
                  <c:v>6</c:v>
                </c:pt>
                <c:pt idx="358">
                  <c:v>2</c:v>
                </c:pt>
                <c:pt idx="359">
                  <c:v>2</c:v>
                </c:pt>
                <c:pt idx="360">
                  <c:v>3</c:v>
                </c:pt>
                <c:pt idx="361">
                  <c:v>2</c:v>
                </c:pt>
                <c:pt idx="362">
                  <c:v>2</c:v>
                </c:pt>
                <c:pt idx="363">
                  <c:v>7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3</c:v>
                </c:pt>
                <c:pt idx="371">
                  <c:v>0</c:v>
                </c:pt>
                <c:pt idx="372">
                  <c:v>3</c:v>
                </c:pt>
                <c:pt idx="373">
                  <c:v>1</c:v>
                </c:pt>
                <c:pt idx="374">
                  <c:v>2</c:v>
                </c:pt>
                <c:pt idx="375">
                  <c:v>5</c:v>
                </c:pt>
                <c:pt idx="376">
                  <c:v>2</c:v>
                </c:pt>
                <c:pt idx="377">
                  <c:v>4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2</c:v>
                </c:pt>
                <c:pt idx="382">
                  <c:v>2</c:v>
                </c:pt>
                <c:pt idx="383">
                  <c:v>3</c:v>
                </c:pt>
                <c:pt idx="384">
                  <c:v>2</c:v>
                </c:pt>
                <c:pt idx="385">
                  <c:v>2</c:v>
                </c:pt>
                <c:pt idx="386">
                  <c:v>1</c:v>
                </c:pt>
                <c:pt idx="387">
                  <c:v>3</c:v>
                </c:pt>
                <c:pt idx="388">
                  <c:v>2</c:v>
                </c:pt>
                <c:pt idx="389">
                  <c:v>0</c:v>
                </c:pt>
                <c:pt idx="390">
                  <c:v>2</c:v>
                </c:pt>
                <c:pt idx="391">
                  <c:v>1</c:v>
                </c:pt>
                <c:pt idx="392">
                  <c:v>3</c:v>
                </c:pt>
                <c:pt idx="393">
                  <c:v>3</c:v>
                </c:pt>
                <c:pt idx="394">
                  <c:v>1</c:v>
                </c:pt>
                <c:pt idx="395">
                  <c:v>2</c:v>
                </c:pt>
                <c:pt idx="396">
                  <c:v>0</c:v>
                </c:pt>
                <c:pt idx="397">
                  <c:v>2</c:v>
                </c:pt>
                <c:pt idx="398">
                  <c:v>1</c:v>
                </c:pt>
                <c:pt idx="399">
                  <c:v>1</c:v>
                </c:pt>
                <c:pt idx="400">
                  <c:v>4</c:v>
                </c:pt>
                <c:pt idx="401">
                  <c:v>0</c:v>
                </c:pt>
                <c:pt idx="402">
                  <c:v>3</c:v>
                </c:pt>
                <c:pt idx="403">
                  <c:v>1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1</c:v>
                </c:pt>
                <c:pt idx="408">
                  <c:v>1</c:v>
                </c:pt>
                <c:pt idx="409">
                  <c:v>0</c:v>
                </c:pt>
                <c:pt idx="410">
                  <c:v>3</c:v>
                </c:pt>
                <c:pt idx="411">
                  <c:v>2</c:v>
                </c:pt>
                <c:pt idx="412">
                  <c:v>2</c:v>
                </c:pt>
                <c:pt idx="413">
                  <c:v>7</c:v>
                </c:pt>
                <c:pt idx="414">
                  <c:v>0</c:v>
                </c:pt>
                <c:pt idx="415">
                  <c:v>0</c:v>
                </c:pt>
                <c:pt idx="416">
                  <c:v>3</c:v>
                </c:pt>
                <c:pt idx="417">
                  <c:v>1</c:v>
                </c:pt>
                <c:pt idx="418">
                  <c:v>3</c:v>
                </c:pt>
                <c:pt idx="419">
                  <c:v>3</c:v>
                </c:pt>
                <c:pt idx="420">
                  <c:v>2</c:v>
                </c:pt>
                <c:pt idx="421">
                  <c:v>0</c:v>
                </c:pt>
                <c:pt idx="422">
                  <c:v>1</c:v>
                </c:pt>
                <c:pt idx="423">
                  <c:v>1</c:v>
                </c:pt>
                <c:pt idx="424">
                  <c:v>4</c:v>
                </c:pt>
                <c:pt idx="425">
                  <c:v>2</c:v>
                </c:pt>
                <c:pt idx="426">
                  <c:v>1</c:v>
                </c:pt>
                <c:pt idx="427">
                  <c:v>4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3</c:v>
                </c:pt>
                <c:pt idx="434">
                  <c:v>1</c:v>
                </c:pt>
                <c:pt idx="435">
                  <c:v>2</c:v>
                </c:pt>
                <c:pt idx="436">
                  <c:v>1</c:v>
                </c:pt>
                <c:pt idx="437">
                  <c:v>3</c:v>
                </c:pt>
                <c:pt idx="438">
                  <c:v>2</c:v>
                </c:pt>
                <c:pt idx="439">
                  <c:v>0</c:v>
                </c:pt>
                <c:pt idx="440">
                  <c:v>2</c:v>
                </c:pt>
                <c:pt idx="441">
                  <c:v>3</c:v>
                </c:pt>
                <c:pt idx="442">
                  <c:v>1</c:v>
                </c:pt>
                <c:pt idx="443">
                  <c:v>1</c:v>
                </c:pt>
                <c:pt idx="444">
                  <c:v>4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0</c:v>
                </c:pt>
                <c:pt idx="449">
                  <c:v>1</c:v>
                </c:pt>
                <c:pt idx="450">
                  <c:v>3</c:v>
                </c:pt>
                <c:pt idx="451">
                  <c:v>1</c:v>
                </c:pt>
                <c:pt idx="452">
                  <c:v>1</c:v>
                </c:pt>
                <c:pt idx="453">
                  <c:v>2</c:v>
                </c:pt>
                <c:pt idx="454">
                  <c:v>0</c:v>
                </c:pt>
                <c:pt idx="455">
                  <c:v>0</c:v>
                </c:pt>
                <c:pt idx="456">
                  <c:v>2</c:v>
                </c:pt>
                <c:pt idx="457">
                  <c:v>1</c:v>
                </c:pt>
                <c:pt idx="458">
                  <c:v>2</c:v>
                </c:pt>
                <c:pt idx="459">
                  <c:v>1</c:v>
                </c:pt>
                <c:pt idx="460">
                  <c:v>1</c:v>
                </c:pt>
                <c:pt idx="461">
                  <c:v>3</c:v>
                </c:pt>
                <c:pt idx="462">
                  <c:v>0</c:v>
                </c:pt>
                <c:pt idx="463">
                  <c:v>0</c:v>
                </c:pt>
                <c:pt idx="464">
                  <c:v>2</c:v>
                </c:pt>
                <c:pt idx="465">
                  <c:v>1</c:v>
                </c:pt>
                <c:pt idx="466">
                  <c:v>0</c:v>
                </c:pt>
                <c:pt idx="467">
                  <c:v>3</c:v>
                </c:pt>
                <c:pt idx="468">
                  <c:v>1</c:v>
                </c:pt>
                <c:pt idx="469">
                  <c:v>0</c:v>
                </c:pt>
                <c:pt idx="470">
                  <c:v>1</c:v>
                </c:pt>
                <c:pt idx="471">
                  <c:v>1</c:v>
                </c:pt>
                <c:pt idx="472">
                  <c:v>0</c:v>
                </c:pt>
                <c:pt idx="473">
                  <c:v>1</c:v>
                </c:pt>
                <c:pt idx="474">
                  <c:v>1</c:v>
                </c:pt>
                <c:pt idx="475">
                  <c:v>3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0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2</c:v>
                </c:pt>
                <c:pt idx="487">
                  <c:v>0</c:v>
                </c:pt>
                <c:pt idx="488">
                  <c:v>1</c:v>
                </c:pt>
                <c:pt idx="489">
                  <c:v>0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50-443D-B0B6-14ECF1BDB5F2}"/>
            </c:ext>
          </c:extLst>
        </c:ser>
        <c:ser>
          <c:idx val="3"/>
          <c:order val="3"/>
          <c:tx>
            <c:strRef>
              <c:f>'8.7% ww'!$E$1</c:f>
              <c:strCache>
                <c:ptCount val="1"/>
                <c:pt idx="0">
                  <c:v>pt4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'8.7% ww'!$A$2:$A$4098</c:f>
              <c:numCache>
                <c:formatCode>General</c:formatCode>
                <c:ptCount val="409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'8.7% ww'!$E$2:$E$4098</c:f>
              <c:numCache>
                <c:formatCode>General</c:formatCode>
                <c:ptCount val="40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6</c:v>
                </c:pt>
                <c:pt idx="6">
                  <c:v>12</c:v>
                </c:pt>
                <c:pt idx="7">
                  <c:v>42</c:v>
                </c:pt>
                <c:pt idx="8">
                  <c:v>75</c:v>
                </c:pt>
                <c:pt idx="9">
                  <c:v>130</c:v>
                </c:pt>
                <c:pt idx="10">
                  <c:v>202</c:v>
                </c:pt>
                <c:pt idx="11">
                  <c:v>212</c:v>
                </c:pt>
                <c:pt idx="12">
                  <c:v>273</c:v>
                </c:pt>
                <c:pt idx="13">
                  <c:v>249</c:v>
                </c:pt>
                <c:pt idx="14">
                  <c:v>277</c:v>
                </c:pt>
                <c:pt idx="15">
                  <c:v>225</c:v>
                </c:pt>
                <c:pt idx="16">
                  <c:v>254</c:v>
                </c:pt>
                <c:pt idx="17">
                  <c:v>244</c:v>
                </c:pt>
                <c:pt idx="18">
                  <c:v>265</c:v>
                </c:pt>
                <c:pt idx="19">
                  <c:v>278</c:v>
                </c:pt>
                <c:pt idx="20">
                  <c:v>311</c:v>
                </c:pt>
                <c:pt idx="21">
                  <c:v>317</c:v>
                </c:pt>
                <c:pt idx="22">
                  <c:v>339</c:v>
                </c:pt>
                <c:pt idx="23">
                  <c:v>363</c:v>
                </c:pt>
                <c:pt idx="24">
                  <c:v>368</c:v>
                </c:pt>
                <c:pt idx="25">
                  <c:v>377</c:v>
                </c:pt>
                <c:pt idx="26">
                  <c:v>438</c:v>
                </c:pt>
                <c:pt idx="27">
                  <c:v>404</c:v>
                </c:pt>
                <c:pt idx="28">
                  <c:v>344</c:v>
                </c:pt>
                <c:pt idx="29">
                  <c:v>243</c:v>
                </c:pt>
                <c:pt idx="30">
                  <c:v>143</c:v>
                </c:pt>
                <c:pt idx="31">
                  <c:v>87</c:v>
                </c:pt>
                <c:pt idx="32">
                  <c:v>61</c:v>
                </c:pt>
                <c:pt idx="33">
                  <c:v>36</c:v>
                </c:pt>
                <c:pt idx="34">
                  <c:v>23</c:v>
                </c:pt>
                <c:pt idx="35">
                  <c:v>25</c:v>
                </c:pt>
                <c:pt idx="36">
                  <c:v>33</c:v>
                </c:pt>
                <c:pt idx="37">
                  <c:v>26</c:v>
                </c:pt>
                <c:pt idx="38">
                  <c:v>34</c:v>
                </c:pt>
                <c:pt idx="39">
                  <c:v>28</c:v>
                </c:pt>
                <c:pt idx="40">
                  <c:v>31</c:v>
                </c:pt>
                <c:pt idx="41">
                  <c:v>24</c:v>
                </c:pt>
                <c:pt idx="42">
                  <c:v>21</c:v>
                </c:pt>
                <c:pt idx="43">
                  <c:v>16</c:v>
                </c:pt>
                <c:pt idx="44">
                  <c:v>17</c:v>
                </c:pt>
                <c:pt idx="45">
                  <c:v>28</c:v>
                </c:pt>
                <c:pt idx="46">
                  <c:v>26</c:v>
                </c:pt>
                <c:pt idx="47">
                  <c:v>33</c:v>
                </c:pt>
                <c:pt idx="48">
                  <c:v>44</c:v>
                </c:pt>
                <c:pt idx="49">
                  <c:v>38</c:v>
                </c:pt>
                <c:pt idx="50">
                  <c:v>59</c:v>
                </c:pt>
                <c:pt idx="51">
                  <c:v>71</c:v>
                </c:pt>
                <c:pt idx="52">
                  <c:v>69</c:v>
                </c:pt>
                <c:pt idx="53">
                  <c:v>61</c:v>
                </c:pt>
                <c:pt idx="54">
                  <c:v>70</c:v>
                </c:pt>
                <c:pt idx="55">
                  <c:v>43</c:v>
                </c:pt>
                <c:pt idx="56">
                  <c:v>33</c:v>
                </c:pt>
                <c:pt idx="57">
                  <c:v>24</c:v>
                </c:pt>
                <c:pt idx="58">
                  <c:v>29</c:v>
                </c:pt>
                <c:pt idx="59">
                  <c:v>22</c:v>
                </c:pt>
                <c:pt idx="60">
                  <c:v>31</c:v>
                </c:pt>
                <c:pt idx="61">
                  <c:v>17</c:v>
                </c:pt>
                <c:pt idx="62">
                  <c:v>23</c:v>
                </c:pt>
                <c:pt idx="63">
                  <c:v>23</c:v>
                </c:pt>
                <c:pt idx="64">
                  <c:v>24</c:v>
                </c:pt>
                <c:pt idx="65">
                  <c:v>27</c:v>
                </c:pt>
                <c:pt idx="66">
                  <c:v>25</c:v>
                </c:pt>
                <c:pt idx="67">
                  <c:v>23</c:v>
                </c:pt>
                <c:pt idx="68">
                  <c:v>32</c:v>
                </c:pt>
                <c:pt idx="69">
                  <c:v>21</c:v>
                </c:pt>
                <c:pt idx="70">
                  <c:v>31</c:v>
                </c:pt>
                <c:pt idx="71">
                  <c:v>27</c:v>
                </c:pt>
                <c:pt idx="72">
                  <c:v>20</c:v>
                </c:pt>
                <c:pt idx="73">
                  <c:v>18</c:v>
                </c:pt>
                <c:pt idx="74">
                  <c:v>13</c:v>
                </c:pt>
                <c:pt idx="75">
                  <c:v>11</c:v>
                </c:pt>
                <c:pt idx="76">
                  <c:v>15</c:v>
                </c:pt>
                <c:pt idx="77">
                  <c:v>21</c:v>
                </c:pt>
                <c:pt idx="78">
                  <c:v>18</c:v>
                </c:pt>
                <c:pt idx="79">
                  <c:v>16</c:v>
                </c:pt>
                <c:pt idx="80">
                  <c:v>15</c:v>
                </c:pt>
                <c:pt idx="81">
                  <c:v>14</c:v>
                </c:pt>
                <c:pt idx="82">
                  <c:v>16</c:v>
                </c:pt>
                <c:pt idx="83">
                  <c:v>15</c:v>
                </c:pt>
                <c:pt idx="84">
                  <c:v>16</c:v>
                </c:pt>
                <c:pt idx="85">
                  <c:v>19</c:v>
                </c:pt>
                <c:pt idx="86">
                  <c:v>9</c:v>
                </c:pt>
                <c:pt idx="87">
                  <c:v>11</c:v>
                </c:pt>
                <c:pt idx="88">
                  <c:v>14</c:v>
                </c:pt>
                <c:pt idx="89">
                  <c:v>12</c:v>
                </c:pt>
                <c:pt idx="90">
                  <c:v>13</c:v>
                </c:pt>
                <c:pt idx="91">
                  <c:v>17</c:v>
                </c:pt>
                <c:pt idx="92">
                  <c:v>19</c:v>
                </c:pt>
                <c:pt idx="93">
                  <c:v>13</c:v>
                </c:pt>
                <c:pt idx="94">
                  <c:v>18</c:v>
                </c:pt>
                <c:pt idx="95">
                  <c:v>15</c:v>
                </c:pt>
                <c:pt idx="96">
                  <c:v>17</c:v>
                </c:pt>
                <c:pt idx="97">
                  <c:v>10</c:v>
                </c:pt>
                <c:pt idx="98">
                  <c:v>16</c:v>
                </c:pt>
                <c:pt idx="99">
                  <c:v>20</c:v>
                </c:pt>
                <c:pt idx="100">
                  <c:v>16</c:v>
                </c:pt>
                <c:pt idx="101">
                  <c:v>11</c:v>
                </c:pt>
                <c:pt idx="102">
                  <c:v>15</c:v>
                </c:pt>
                <c:pt idx="103">
                  <c:v>18</c:v>
                </c:pt>
                <c:pt idx="104">
                  <c:v>13</c:v>
                </c:pt>
                <c:pt idx="105">
                  <c:v>15</c:v>
                </c:pt>
                <c:pt idx="106">
                  <c:v>13</c:v>
                </c:pt>
                <c:pt idx="107">
                  <c:v>8</c:v>
                </c:pt>
                <c:pt idx="108">
                  <c:v>20</c:v>
                </c:pt>
                <c:pt idx="109">
                  <c:v>9</c:v>
                </c:pt>
                <c:pt idx="110">
                  <c:v>15</c:v>
                </c:pt>
                <c:pt idx="111">
                  <c:v>16</c:v>
                </c:pt>
                <c:pt idx="112">
                  <c:v>19</c:v>
                </c:pt>
                <c:pt idx="113">
                  <c:v>13</c:v>
                </c:pt>
                <c:pt idx="114">
                  <c:v>12</c:v>
                </c:pt>
                <c:pt idx="115">
                  <c:v>8</c:v>
                </c:pt>
                <c:pt idx="116">
                  <c:v>15</c:v>
                </c:pt>
                <c:pt idx="117">
                  <c:v>18</c:v>
                </c:pt>
                <c:pt idx="118">
                  <c:v>12</c:v>
                </c:pt>
                <c:pt idx="119">
                  <c:v>11</c:v>
                </c:pt>
                <c:pt idx="120">
                  <c:v>18</c:v>
                </c:pt>
                <c:pt idx="121">
                  <c:v>14</c:v>
                </c:pt>
                <c:pt idx="122">
                  <c:v>15</c:v>
                </c:pt>
                <c:pt idx="123">
                  <c:v>13</c:v>
                </c:pt>
                <c:pt idx="124">
                  <c:v>19</c:v>
                </c:pt>
                <c:pt idx="125">
                  <c:v>16</c:v>
                </c:pt>
                <c:pt idx="126">
                  <c:v>17</c:v>
                </c:pt>
                <c:pt idx="127">
                  <c:v>15</c:v>
                </c:pt>
                <c:pt idx="128">
                  <c:v>16</c:v>
                </c:pt>
                <c:pt idx="129">
                  <c:v>14</c:v>
                </c:pt>
                <c:pt idx="130">
                  <c:v>15</c:v>
                </c:pt>
                <c:pt idx="131">
                  <c:v>19</c:v>
                </c:pt>
                <c:pt idx="132">
                  <c:v>14</c:v>
                </c:pt>
                <c:pt idx="133">
                  <c:v>17</c:v>
                </c:pt>
                <c:pt idx="134">
                  <c:v>18</c:v>
                </c:pt>
                <c:pt idx="135">
                  <c:v>29</c:v>
                </c:pt>
                <c:pt idx="136">
                  <c:v>44</c:v>
                </c:pt>
                <c:pt idx="137">
                  <c:v>44</c:v>
                </c:pt>
                <c:pt idx="138">
                  <c:v>36</c:v>
                </c:pt>
                <c:pt idx="139">
                  <c:v>27</c:v>
                </c:pt>
                <c:pt idx="140">
                  <c:v>45</c:v>
                </c:pt>
                <c:pt idx="141">
                  <c:v>45</c:v>
                </c:pt>
                <c:pt idx="142">
                  <c:v>29</c:v>
                </c:pt>
                <c:pt idx="143">
                  <c:v>24</c:v>
                </c:pt>
                <c:pt idx="144">
                  <c:v>23</c:v>
                </c:pt>
                <c:pt idx="145">
                  <c:v>18</c:v>
                </c:pt>
                <c:pt idx="146">
                  <c:v>23</c:v>
                </c:pt>
                <c:pt idx="147">
                  <c:v>15</c:v>
                </c:pt>
                <c:pt idx="148">
                  <c:v>15</c:v>
                </c:pt>
                <c:pt idx="149">
                  <c:v>10</c:v>
                </c:pt>
                <c:pt idx="150">
                  <c:v>11</c:v>
                </c:pt>
                <c:pt idx="151">
                  <c:v>13</c:v>
                </c:pt>
                <c:pt idx="152">
                  <c:v>16</c:v>
                </c:pt>
                <c:pt idx="153">
                  <c:v>11</c:v>
                </c:pt>
                <c:pt idx="154">
                  <c:v>11</c:v>
                </c:pt>
                <c:pt idx="155">
                  <c:v>13</c:v>
                </c:pt>
                <c:pt idx="156">
                  <c:v>9</c:v>
                </c:pt>
                <c:pt idx="157">
                  <c:v>17</c:v>
                </c:pt>
                <c:pt idx="158">
                  <c:v>12</c:v>
                </c:pt>
                <c:pt idx="159">
                  <c:v>11</c:v>
                </c:pt>
                <c:pt idx="160">
                  <c:v>14</c:v>
                </c:pt>
                <c:pt idx="161">
                  <c:v>16</c:v>
                </c:pt>
                <c:pt idx="162">
                  <c:v>10</c:v>
                </c:pt>
                <c:pt idx="163">
                  <c:v>8</c:v>
                </c:pt>
                <c:pt idx="164">
                  <c:v>10</c:v>
                </c:pt>
                <c:pt idx="165">
                  <c:v>11</c:v>
                </c:pt>
                <c:pt idx="166">
                  <c:v>10</c:v>
                </c:pt>
                <c:pt idx="167">
                  <c:v>6</c:v>
                </c:pt>
                <c:pt idx="168">
                  <c:v>15</c:v>
                </c:pt>
                <c:pt idx="169">
                  <c:v>4</c:v>
                </c:pt>
                <c:pt idx="170">
                  <c:v>13</c:v>
                </c:pt>
                <c:pt idx="171">
                  <c:v>10</c:v>
                </c:pt>
                <c:pt idx="172">
                  <c:v>12</c:v>
                </c:pt>
                <c:pt idx="173">
                  <c:v>6</c:v>
                </c:pt>
                <c:pt idx="174">
                  <c:v>8</c:v>
                </c:pt>
                <c:pt idx="175">
                  <c:v>9</c:v>
                </c:pt>
                <c:pt idx="176">
                  <c:v>6</c:v>
                </c:pt>
                <c:pt idx="177">
                  <c:v>11</c:v>
                </c:pt>
                <c:pt idx="178">
                  <c:v>9</c:v>
                </c:pt>
                <c:pt idx="179">
                  <c:v>8</c:v>
                </c:pt>
                <c:pt idx="180">
                  <c:v>5</c:v>
                </c:pt>
                <c:pt idx="181">
                  <c:v>8</c:v>
                </c:pt>
                <c:pt idx="182">
                  <c:v>3</c:v>
                </c:pt>
                <c:pt idx="183">
                  <c:v>2</c:v>
                </c:pt>
                <c:pt idx="184">
                  <c:v>8</c:v>
                </c:pt>
                <c:pt idx="185">
                  <c:v>6</c:v>
                </c:pt>
                <c:pt idx="186">
                  <c:v>15</c:v>
                </c:pt>
                <c:pt idx="187">
                  <c:v>9</c:v>
                </c:pt>
                <c:pt idx="188">
                  <c:v>7</c:v>
                </c:pt>
                <c:pt idx="189">
                  <c:v>12</c:v>
                </c:pt>
                <c:pt idx="190">
                  <c:v>11</c:v>
                </c:pt>
                <c:pt idx="191">
                  <c:v>3</c:v>
                </c:pt>
                <c:pt idx="192">
                  <c:v>7</c:v>
                </c:pt>
                <c:pt idx="193">
                  <c:v>10</c:v>
                </c:pt>
                <c:pt idx="194">
                  <c:v>11</c:v>
                </c:pt>
                <c:pt idx="195">
                  <c:v>11</c:v>
                </c:pt>
                <c:pt idx="196">
                  <c:v>8</c:v>
                </c:pt>
                <c:pt idx="197">
                  <c:v>12</c:v>
                </c:pt>
                <c:pt idx="198">
                  <c:v>11</c:v>
                </c:pt>
                <c:pt idx="199">
                  <c:v>18</c:v>
                </c:pt>
                <c:pt idx="200">
                  <c:v>22</c:v>
                </c:pt>
                <c:pt idx="201">
                  <c:v>27</c:v>
                </c:pt>
                <c:pt idx="202">
                  <c:v>32</c:v>
                </c:pt>
                <c:pt idx="203">
                  <c:v>33</c:v>
                </c:pt>
                <c:pt idx="204">
                  <c:v>46</c:v>
                </c:pt>
                <c:pt idx="205">
                  <c:v>47</c:v>
                </c:pt>
                <c:pt idx="206">
                  <c:v>47</c:v>
                </c:pt>
                <c:pt idx="207">
                  <c:v>44</c:v>
                </c:pt>
                <c:pt idx="208">
                  <c:v>33</c:v>
                </c:pt>
                <c:pt idx="209">
                  <c:v>48</c:v>
                </c:pt>
                <c:pt idx="210">
                  <c:v>54</c:v>
                </c:pt>
                <c:pt idx="211">
                  <c:v>42</c:v>
                </c:pt>
                <c:pt idx="212">
                  <c:v>33</c:v>
                </c:pt>
                <c:pt idx="213">
                  <c:v>24</c:v>
                </c:pt>
                <c:pt idx="214">
                  <c:v>31</c:v>
                </c:pt>
                <c:pt idx="215">
                  <c:v>21</c:v>
                </c:pt>
                <c:pt idx="216">
                  <c:v>24</c:v>
                </c:pt>
                <c:pt idx="217">
                  <c:v>18</c:v>
                </c:pt>
                <c:pt idx="218">
                  <c:v>12</c:v>
                </c:pt>
                <c:pt idx="219">
                  <c:v>6</c:v>
                </c:pt>
                <c:pt idx="220">
                  <c:v>7</c:v>
                </c:pt>
                <c:pt idx="221">
                  <c:v>10</c:v>
                </c:pt>
                <c:pt idx="222">
                  <c:v>8</c:v>
                </c:pt>
                <c:pt idx="223">
                  <c:v>8</c:v>
                </c:pt>
                <c:pt idx="224">
                  <c:v>4</c:v>
                </c:pt>
                <c:pt idx="225">
                  <c:v>4</c:v>
                </c:pt>
                <c:pt idx="226">
                  <c:v>3</c:v>
                </c:pt>
                <c:pt idx="227">
                  <c:v>6</c:v>
                </c:pt>
                <c:pt idx="228">
                  <c:v>8</c:v>
                </c:pt>
                <c:pt idx="229">
                  <c:v>6</c:v>
                </c:pt>
                <c:pt idx="230">
                  <c:v>6</c:v>
                </c:pt>
                <c:pt idx="231">
                  <c:v>4</c:v>
                </c:pt>
                <c:pt idx="232">
                  <c:v>6</c:v>
                </c:pt>
                <c:pt idx="233">
                  <c:v>9</c:v>
                </c:pt>
                <c:pt idx="234">
                  <c:v>6</c:v>
                </c:pt>
                <c:pt idx="235">
                  <c:v>7</c:v>
                </c:pt>
                <c:pt idx="236">
                  <c:v>3</c:v>
                </c:pt>
                <c:pt idx="237">
                  <c:v>3</c:v>
                </c:pt>
                <c:pt idx="238">
                  <c:v>7</c:v>
                </c:pt>
                <c:pt idx="239">
                  <c:v>6</c:v>
                </c:pt>
                <c:pt idx="240">
                  <c:v>7</c:v>
                </c:pt>
                <c:pt idx="241">
                  <c:v>6</c:v>
                </c:pt>
                <c:pt idx="242">
                  <c:v>2</c:v>
                </c:pt>
                <c:pt idx="243">
                  <c:v>5</c:v>
                </c:pt>
                <c:pt idx="244">
                  <c:v>1</c:v>
                </c:pt>
                <c:pt idx="245">
                  <c:v>4</c:v>
                </c:pt>
                <c:pt idx="246">
                  <c:v>3</c:v>
                </c:pt>
                <c:pt idx="247">
                  <c:v>0</c:v>
                </c:pt>
                <c:pt idx="248">
                  <c:v>6</c:v>
                </c:pt>
                <c:pt idx="249">
                  <c:v>8</c:v>
                </c:pt>
                <c:pt idx="250">
                  <c:v>2</c:v>
                </c:pt>
                <c:pt idx="251">
                  <c:v>4</c:v>
                </c:pt>
                <c:pt idx="252">
                  <c:v>5</c:v>
                </c:pt>
                <c:pt idx="253">
                  <c:v>8</c:v>
                </c:pt>
                <c:pt idx="254">
                  <c:v>3</c:v>
                </c:pt>
                <c:pt idx="255">
                  <c:v>7</c:v>
                </c:pt>
                <c:pt idx="256">
                  <c:v>3</c:v>
                </c:pt>
                <c:pt idx="257">
                  <c:v>5</c:v>
                </c:pt>
                <c:pt idx="258">
                  <c:v>5</c:v>
                </c:pt>
                <c:pt idx="259">
                  <c:v>2</c:v>
                </c:pt>
                <c:pt idx="260">
                  <c:v>3</c:v>
                </c:pt>
                <c:pt idx="261">
                  <c:v>4</c:v>
                </c:pt>
                <c:pt idx="262">
                  <c:v>4</c:v>
                </c:pt>
                <c:pt idx="263">
                  <c:v>3</c:v>
                </c:pt>
                <c:pt idx="264">
                  <c:v>2</c:v>
                </c:pt>
                <c:pt idx="265">
                  <c:v>2</c:v>
                </c:pt>
                <c:pt idx="266">
                  <c:v>3</c:v>
                </c:pt>
                <c:pt idx="267">
                  <c:v>4</c:v>
                </c:pt>
                <c:pt idx="268">
                  <c:v>4</c:v>
                </c:pt>
                <c:pt idx="269">
                  <c:v>6</c:v>
                </c:pt>
                <c:pt idx="270">
                  <c:v>5</c:v>
                </c:pt>
                <c:pt idx="271">
                  <c:v>2</c:v>
                </c:pt>
                <c:pt idx="272">
                  <c:v>2</c:v>
                </c:pt>
                <c:pt idx="273">
                  <c:v>4</c:v>
                </c:pt>
                <c:pt idx="274">
                  <c:v>6</c:v>
                </c:pt>
                <c:pt idx="275">
                  <c:v>3</c:v>
                </c:pt>
                <c:pt idx="276">
                  <c:v>1</c:v>
                </c:pt>
                <c:pt idx="277">
                  <c:v>2</c:v>
                </c:pt>
                <c:pt idx="278">
                  <c:v>2</c:v>
                </c:pt>
                <c:pt idx="279">
                  <c:v>3</c:v>
                </c:pt>
                <c:pt idx="280">
                  <c:v>2</c:v>
                </c:pt>
                <c:pt idx="281">
                  <c:v>6</c:v>
                </c:pt>
                <c:pt idx="282">
                  <c:v>5</c:v>
                </c:pt>
                <c:pt idx="283">
                  <c:v>4</c:v>
                </c:pt>
                <c:pt idx="284">
                  <c:v>3</c:v>
                </c:pt>
                <c:pt idx="285">
                  <c:v>4</c:v>
                </c:pt>
                <c:pt idx="286">
                  <c:v>3</c:v>
                </c:pt>
                <c:pt idx="287">
                  <c:v>1</c:v>
                </c:pt>
                <c:pt idx="288">
                  <c:v>2</c:v>
                </c:pt>
                <c:pt idx="289">
                  <c:v>5</c:v>
                </c:pt>
                <c:pt idx="290">
                  <c:v>2</c:v>
                </c:pt>
                <c:pt idx="291">
                  <c:v>5</c:v>
                </c:pt>
                <c:pt idx="292">
                  <c:v>6</c:v>
                </c:pt>
                <c:pt idx="293">
                  <c:v>5</c:v>
                </c:pt>
                <c:pt idx="294">
                  <c:v>4</c:v>
                </c:pt>
                <c:pt idx="295">
                  <c:v>4</c:v>
                </c:pt>
                <c:pt idx="296">
                  <c:v>5</c:v>
                </c:pt>
                <c:pt idx="297">
                  <c:v>4</c:v>
                </c:pt>
                <c:pt idx="298">
                  <c:v>3</c:v>
                </c:pt>
                <c:pt idx="299">
                  <c:v>0</c:v>
                </c:pt>
                <c:pt idx="300">
                  <c:v>4</c:v>
                </c:pt>
                <c:pt idx="301">
                  <c:v>3</c:v>
                </c:pt>
                <c:pt idx="302">
                  <c:v>5</c:v>
                </c:pt>
                <c:pt idx="303">
                  <c:v>5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1</c:v>
                </c:pt>
                <c:pt idx="308">
                  <c:v>3</c:v>
                </c:pt>
                <c:pt idx="309">
                  <c:v>3</c:v>
                </c:pt>
                <c:pt idx="310">
                  <c:v>2</c:v>
                </c:pt>
                <c:pt idx="311">
                  <c:v>3</c:v>
                </c:pt>
                <c:pt idx="312">
                  <c:v>3</c:v>
                </c:pt>
                <c:pt idx="313">
                  <c:v>6</c:v>
                </c:pt>
                <c:pt idx="314">
                  <c:v>4</c:v>
                </c:pt>
                <c:pt idx="315">
                  <c:v>5</c:v>
                </c:pt>
                <c:pt idx="316">
                  <c:v>1</c:v>
                </c:pt>
                <c:pt idx="317">
                  <c:v>5</c:v>
                </c:pt>
                <c:pt idx="318">
                  <c:v>6</c:v>
                </c:pt>
                <c:pt idx="319">
                  <c:v>3</c:v>
                </c:pt>
                <c:pt idx="320">
                  <c:v>3</c:v>
                </c:pt>
                <c:pt idx="321">
                  <c:v>5</c:v>
                </c:pt>
                <c:pt idx="322">
                  <c:v>2</c:v>
                </c:pt>
                <c:pt idx="323">
                  <c:v>1</c:v>
                </c:pt>
                <c:pt idx="324">
                  <c:v>3</c:v>
                </c:pt>
                <c:pt idx="325">
                  <c:v>2</c:v>
                </c:pt>
                <c:pt idx="326">
                  <c:v>1</c:v>
                </c:pt>
                <c:pt idx="327">
                  <c:v>7</c:v>
                </c:pt>
                <c:pt idx="328">
                  <c:v>4</c:v>
                </c:pt>
                <c:pt idx="329">
                  <c:v>4</c:v>
                </c:pt>
                <c:pt idx="330">
                  <c:v>1</c:v>
                </c:pt>
                <c:pt idx="331">
                  <c:v>4</c:v>
                </c:pt>
                <c:pt idx="332">
                  <c:v>2</c:v>
                </c:pt>
                <c:pt idx="333">
                  <c:v>2</c:v>
                </c:pt>
                <c:pt idx="334">
                  <c:v>5</c:v>
                </c:pt>
                <c:pt idx="335">
                  <c:v>3</c:v>
                </c:pt>
                <c:pt idx="336">
                  <c:v>3</c:v>
                </c:pt>
                <c:pt idx="337">
                  <c:v>4</c:v>
                </c:pt>
                <c:pt idx="338">
                  <c:v>3</c:v>
                </c:pt>
                <c:pt idx="339">
                  <c:v>0</c:v>
                </c:pt>
                <c:pt idx="340">
                  <c:v>2</c:v>
                </c:pt>
                <c:pt idx="341">
                  <c:v>0</c:v>
                </c:pt>
                <c:pt idx="342">
                  <c:v>5</c:v>
                </c:pt>
                <c:pt idx="343">
                  <c:v>2</c:v>
                </c:pt>
                <c:pt idx="344">
                  <c:v>2</c:v>
                </c:pt>
                <c:pt idx="345">
                  <c:v>6</c:v>
                </c:pt>
                <c:pt idx="346">
                  <c:v>0</c:v>
                </c:pt>
                <c:pt idx="347">
                  <c:v>1</c:v>
                </c:pt>
                <c:pt idx="348">
                  <c:v>4</c:v>
                </c:pt>
                <c:pt idx="349">
                  <c:v>5</c:v>
                </c:pt>
                <c:pt idx="350">
                  <c:v>1</c:v>
                </c:pt>
                <c:pt idx="351">
                  <c:v>3</c:v>
                </c:pt>
                <c:pt idx="352">
                  <c:v>3</c:v>
                </c:pt>
                <c:pt idx="353">
                  <c:v>4</c:v>
                </c:pt>
                <c:pt idx="354">
                  <c:v>1</c:v>
                </c:pt>
                <c:pt idx="355">
                  <c:v>5</c:v>
                </c:pt>
                <c:pt idx="356">
                  <c:v>3</c:v>
                </c:pt>
                <c:pt idx="357">
                  <c:v>2</c:v>
                </c:pt>
                <c:pt idx="358">
                  <c:v>2</c:v>
                </c:pt>
                <c:pt idx="359">
                  <c:v>4</c:v>
                </c:pt>
                <c:pt idx="360">
                  <c:v>1</c:v>
                </c:pt>
                <c:pt idx="361">
                  <c:v>8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6</c:v>
                </c:pt>
                <c:pt idx="366">
                  <c:v>2</c:v>
                </c:pt>
                <c:pt idx="367">
                  <c:v>3</c:v>
                </c:pt>
                <c:pt idx="368">
                  <c:v>1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1</c:v>
                </c:pt>
                <c:pt idx="373">
                  <c:v>7</c:v>
                </c:pt>
                <c:pt idx="374">
                  <c:v>2</c:v>
                </c:pt>
                <c:pt idx="375">
                  <c:v>2</c:v>
                </c:pt>
                <c:pt idx="376">
                  <c:v>3</c:v>
                </c:pt>
                <c:pt idx="377">
                  <c:v>2</c:v>
                </c:pt>
                <c:pt idx="378">
                  <c:v>1</c:v>
                </c:pt>
                <c:pt idx="379">
                  <c:v>7</c:v>
                </c:pt>
                <c:pt idx="380">
                  <c:v>4</c:v>
                </c:pt>
                <c:pt idx="381">
                  <c:v>4</c:v>
                </c:pt>
                <c:pt idx="382">
                  <c:v>2</c:v>
                </c:pt>
                <c:pt idx="383">
                  <c:v>3</c:v>
                </c:pt>
                <c:pt idx="384">
                  <c:v>1</c:v>
                </c:pt>
                <c:pt idx="385">
                  <c:v>0</c:v>
                </c:pt>
                <c:pt idx="386">
                  <c:v>3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0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1</c:v>
                </c:pt>
                <c:pt idx="395">
                  <c:v>0</c:v>
                </c:pt>
                <c:pt idx="396">
                  <c:v>1</c:v>
                </c:pt>
                <c:pt idx="397">
                  <c:v>2</c:v>
                </c:pt>
                <c:pt idx="398">
                  <c:v>5</c:v>
                </c:pt>
                <c:pt idx="399">
                  <c:v>0</c:v>
                </c:pt>
                <c:pt idx="400">
                  <c:v>1</c:v>
                </c:pt>
                <c:pt idx="401">
                  <c:v>2</c:v>
                </c:pt>
                <c:pt idx="402">
                  <c:v>4</c:v>
                </c:pt>
                <c:pt idx="403">
                  <c:v>0</c:v>
                </c:pt>
                <c:pt idx="404">
                  <c:v>3</c:v>
                </c:pt>
                <c:pt idx="405">
                  <c:v>1</c:v>
                </c:pt>
                <c:pt idx="406">
                  <c:v>2</c:v>
                </c:pt>
                <c:pt idx="407">
                  <c:v>1</c:v>
                </c:pt>
                <c:pt idx="408">
                  <c:v>2</c:v>
                </c:pt>
                <c:pt idx="409">
                  <c:v>0</c:v>
                </c:pt>
                <c:pt idx="410">
                  <c:v>0</c:v>
                </c:pt>
                <c:pt idx="411">
                  <c:v>3</c:v>
                </c:pt>
                <c:pt idx="412">
                  <c:v>2</c:v>
                </c:pt>
                <c:pt idx="413">
                  <c:v>0</c:v>
                </c:pt>
                <c:pt idx="414">
                  <c:v>0</c:v>
                </c:pt>
                <c:pt idx="415">
                  <c:v>2</c:v>
                </c:pt>
                <c:pt idx="416">
                  <c:v>2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4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1</c:v>
                </c:pt>
                <c:pt idx="428">
                  <c:v>4</c:v>
                </c:pt>
                <c:pt idx="429">
                  <c:v>0</c:v>
                </c:pt>
                <c:pt idx="430">
                  <c:v>3</c:v>
                </c:pt>
                <c:pt idx="431">
                  <c:v>1</c:v>
                </c:pt>
                <c:pt idx="432">
                  <c:v>3</c:v>
                </c:pt>
                <c:pt idx="433">
                  <c:v>3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0</c:v>
                </c:pt>
                <c:pt idx="438">
                  <c:v>1</c:v>
                </c:pt>
                <c:pt idx="439">
                  <c:v>3</c:v>
                </c:pt>
                <c:pt idx="440">
                  <c:v>5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2</c:v>
                </c:pt>
                <c:pt idx="449">
                  <c:v>3</c:v>
                </c:pt>
                <c:pt idx="450">
                  <c:v>3</c:v>
                </c:pt>
                <c:pt idx="451">
                  <c:v>0</c:v>
                </c:pt>
                <c:pt idx="452">
                  <c:v>1</c:v>
                </c:pt>
                <c:pt idx="453">
                  <c:v>2</c:v>
                </c:pt>
                <c:pt idx="454">
                  <c:v>1</c:v>
                </c:pt>
                <c:pt idx="455">
                  <c:v>4</c:v>
                </c:pt>
                <c:pt idx="456">
                  <c:v>0</c:v>
                </c:pt>
                <c:pt idx="457">
                  <c:v>0</c:v>
                </c:pt>
                <c:pt idx="458">
                  <c:v>1</c:v>
                </c:pt>
                <c:pt idx="459">
                  <c:v>1</c:v>
                </c:pt>
                <c:pt idx="460">
                  <c:v>0</c:v>
                </c:pt>
                <c:pt idx="461">
                  <c:v>0</c:v>
                </c:pt>
                <c:pt idx="462">
                  <c:v>2</c:v>
                </c:pt>
                <c:pt idx="463">
                  <c:v>0</c:v>
                </c:pt>
                <c:pt idx="464">
                  <c:v>1</c:v>
                </c:pt>
                <c:pt idx="465">
                  <c:v>3</c:v>
                </c:pt>
                <c:pt idx="466">
                  <c:v>2</c:v>
                </c:pt>
                <c:pt idx="467">
                  <c:v>1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4</c:v>
                </c:pt>
                <c:pt idx="473">
                  <c:v>1</c:v>
                </c:pt>
                <c:pt idx="474">
                  <c:v>1</c:v>
                </c:pt>
                <c:pt idx="475">
                  <c:v>2</c:v>
                </c:pt>
                <c:pt idx="476">
                  <c:v>1</c:v>
                </c:pt>
                <c:pt idx="477">
                  <c:v>5</c:v>
                </c:pt>
                <c:pt idx="478">
                  <c:v>2</c:v>
                </c:pt>
                <c:pt idx="479">
                  <c:v>0</c:v>
                </c:pt>
                <c:pt idx="480">
                  <c:v>1</c:v>
                </c:pt>
                <c:pt idx="481">
                  <c:v>2</c:v>
                </c:pt>
                <c:pt idx="482">
                  <c:v>1</c:v>
                </c:pt>
                <c:pt idx="483">
                  <c:v>2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4</c:v>
                </c:pt>
                <c:pt idx="489">
                  <c:v>0</c:v>
                </c:pt>
                <c:pt idx="490">
                  <c:v>1</c:v>
                </c:pt>
                <c:pt idx="491">
                  <c:v>1</c:v>
                </c:pt>
                <c:pt idx="492">
                  <c:v>0</c:v>
                </c:pt>
                <c:pt idx="493">
                  <c:v>1</c:v>
                </c:pt>
                <c:pt idx="494">
                  <c:v>0</c:v>
                </c:pt>
                <c:pt idx="495">
                  <c:v>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50-443D-B0B6-14ECF1BDB5F2}"/>
            </c:ext>
          </c:extLst>
        </c:ser>
        <c:ser>
          <c:idx val="4"/>
          <c:order val="4"/>
          <c:tx>
            <c:strRef>
              <c:f>'8.7% ww'!$F$1</c:f>
              <c:strCache>
                <c:ptCount val="1"/>
                <c:pt idx="0">
                  <c:v>pt5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'8.7% ww'!$A$2:$A$4098</c:f>
              <c:numCache>
                <c:formatCode>General</c:formatCode>
                <c:ptCount val="409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'8.7% ww'!$F$2:$F$4098</c:f>
              <c:numCache>
                <c:formatCode>General</c:formatCode>
                <c:ptCount val="40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7</c:v>
                </c:pt>
                <c:pt idx="6">
                  <c:v>14</c:v>
                </c:pt>
                <c:pt idx="7">
                  <c:v>40</c:v>
                </c:pt>
                <c:pt idx="8">
                  <c:v>79</c:v>
                </c:pt>
                <c:pt idx="9">
                  <c:v>119</c:v>
                </c:pt>
                <c:pt idx="10">
                  <c:v>176</c:v>
                </c:pt>
                <c:pt idx="11">
                  <c:v>225</c:v>
                </c:pt>
                <c:pt idx="12">
                  <c:v>264</c:v>
                </c:pt>
                <c:pt idx="13">
                  <c:v>250</c:v>
                </c:pt>
                <c:pt idx="14">
                  <c:v>240</c:v>
                </c:pt>
                <c:pt idx="15">
                  <c:v>218</c:v>
                </c:pt>
                <c:pt idx="16">
                  <c:v>214</c:v>
                </c:pt>
                <c:pt idx="17">
                  <c:v>211</c:v>
                </c:pt>
                <c:pt idx="18">
                  <c:v>252</c:v>
                </c:pt>
                <c:pt idx="19">
                  <c:v>255</c:v>
                </c:pt>
                <c:pt idx="20">
                  <c:v>275</c:v>
                </c:pt>
                <c:pt idx="21">
                  <c:v>286</c:v>
                </c:pt>
                <c:pt idx="22">
                  <c:v>339</c:v>
                </c:pt>
                <c:pt idx="23">
                  <c:v>353</c:v>
                </c:pt>
                <c:pt idx="24">
                  <c:v>388</c:v>
                </c:pt>
                <c:pt idx="25">
                  <c:v>346</c:v>
                </c:pt>
                <c:pt idx="26">
                  <c:v>429</c:v>
                </c:pt>
                <c:pt idx="27">
                  <c:v>368</c:v>
                </c:pt>
                <c:pt idx="28">
                  <c:v>283</c:v>
                </c:pt>
                <c:pt idx="29">
                  <c:v>207</c:v>
                </c:pt>
                <c:pt idx="30">
                  <c:v>122</c:v>
                </c:pt>
                <c:pt idx="31">
                  <c:v>93</c:v>
                </c:pt>
                <c:pt idx="32">
                  <c:v>61</c:v>
                </c:pt>
                <c:pt idx="33">
                  <c:v>36</c:v>
                </c:pt>
                <c:pt idx="34">
                  <c:v>34</c:v>
                </c:pt>
                <c:pt idx="35">
                  <c:v>28</c:v>
                </c:pt>
                <c:pt idx="36">
                  <c:v>26</c:v>
                </c:pt>
                <c:pt idx="37">
                  <c:v>25</c:v>
                </c:pt>
                <c:pt idx="38">
                  <c:v>31</c:v>
                </c:pt>
                <c:pt idx="39">
                  <c:v>12</c:v>
                </c:pt>
                <c:pt idx="40">
                  <c:v>23</c:v>
                </c:pt>
                <c:pt idx="41">
                  <c:v>25</c:v>
                </c:pt>
                <c:pt idx="42">
                  <c:v>26</c:v>
                </c:pt>
                <c:pt idx="43">
                  <c:v>10</c:v>
                </c:pt>
                <c:pt idx="44">
                  <c:v>20</c:v>
                </c:pt>
                <c:pt idx="45">
                  <c:v>20</c:v>
                </c:pt>
                <c:pt idx="46">
                  <c:v>38</c:v>
                </c:pt>
                <c:pt idx="47">
                  <c:v>42</c:v>
                </c:pt>
                <c:pt idx="48">
                  <c:v>45</c:v>
                </c:pt>
                <c:pt idx="49">
                  <c:v>50</c:v>
                </c:pt>
                <c:pt idx="50">
                  <c:v>65</c:v>
                </c:pt>
                <c:pt idx="51">
                  <c:v>72</c:v>
                </c:pt>
                <c:pt idx="52">
                  <c:v>78</c:v>
                </c:pt>
                <c:pt idx="53">
                  <c:v>68</c:v>
                </c:pt>
                <c:pt idx="54">
                  <c:v>59</c:v>
                </c:pt>
                <c:pt idx="55">
                  <c:v>52</c:v>
                </c:pt>
                <c:pt idx="56">
                  <c:v>41</c:v>
                </c:pt>
                <c:pt idx="57">
                  <c:v>33</c:v>
                </c:pt>
                <c:pt idx="58">
                  <c:v>18</c:v>
                </c:pt>
                <c:pt idx="59">
                  <c:v>19</c:v>
                </c:pt>
                <c:pt idx="60">
                  <c:v>18</c:v>
                </c:pt>
                <c:pt idx="61">
                  <c:v>15</c:v>
                </c:pt>
                <c:pt idx="62">
                  <c:v>19</c:v>
                </c:pt>
                <c:pt idx="63">
                  <c:v>21</c:v>
                </c:pt>
                <c:pt idx="64">
                  <c:v>24</c:v>
                </c:pt>
                <c:pt idx="65">
                  <c:v>15</c:v>
                </c:pt>
                <c:pt idx="66">
                  <c:v>25</c:v>
                </c:pt>
                <c:pt idx="67">
                  <c:v>15</c:v>
                </c:pt>
                <c:pt idx="68">
                  <c:v>21</c:v>
                </c:pt>
                <c:pt idx="69">
                  <c:v>23</c:v>
                </c:pt>
                <c:pt idx="70">
                  <c:v>22</c:v>
                </c:pt>
                <c:pt idx="71">
                  <c:v>22</c:v>
                </c:pt>
                <c:pt idx="72">
                  <c:v>20</c:v>
                </c:pt>
                <c:pt idx="73">
                  <c:v>18</c:v>
                </c:pt>
                <c:pt idx="74">
                  <c:v>13</c:v>
                </c:pt>
                <c:pt idx="75">
                  <c:v>11</c:v>
                </c:pt>
                <c:pt idx="76">
                  <c:v>21</c:v>
                </c:pt>
                <c:pt idx="77">
                  <c:v>24</c:v>
                </c:pt>
                <c:pt idx="78">
                  <c:v>23</c:v>
                </c:pt>
                <c:pt idx="79">
                  <c:v>16</c:v>
                </c:pt>
                <c:pt idx="80">
                  <c:v>24</c:v>
                </c:pt>
                <c:pt idx="81">
                  <c:v>13</c:v>
                </c:pt>
                <c:pt idx="82">
                  <c:v>27</c:v>
                </c:pt>
                <c:pt idx="83">
                  <c:v>30</c:v>
                </c:pt>
                <c:pt idx="84">
                  <c:v>24</c:v>
                </c:pt>
                <c:pt idx="85">
                  <c:v>19</c:v>
                </c:pt>
                <c:pt idx="86">
                  <c:v>20</c:v>
                </c:pt>
                <c:pt idx="87">
                  <c:v>13</c:v>
                </c:pt>
                <c:pt idx="88">
                  <c:v>22</c:v>
                </c:pt>
                <c:pt idx="89">
                  <c:v>10</c:v>
                </c:pt>
                <c:pt idx="90">
                  <c:v>15</c:v>
                </c:pt>
                <c:pt idx="91">
                  <c:v>9</c:v>
                </c:pt>
                <c:pt idx="92">
                  <c:v>15</c:v>
                </c:pt>
                <c:pt idx="93">
                  <c:v>12</c:v>
                </c:pt>
                <c:pt idx="94">
                  <c:v>13</c:v>
                </c:pt>
                <c:pt idx="95">
                  <c:v>13</c:v>
                </c:pt>
                <c:pt idx="96">
                  <c:v>18</c:v>
                </c:pt>
                <c:pt idx="97">
                  <c:v>20</c:v>
                </c:pt>
                <c:pt idx="98">
                  <c:v>13</c:v>
                </c:pt>
                <c:pt idx="99">
                  <c:v>13</c:v>
                </c:pt>
                <c:pt idx="100">
                  <c:v>13</c:v>
                </c:pt>
                <c:pt idx="101">
                  <c:v>18</c:v>
                </c:pt>
                <c:pt idx="102">
                  <c:v>20</c:v>
                </c:pt>
                <c:pt idx="103">
                  <c:v>10</c:v>
                </c:pt>
                <c:pt idx="104">
                  <c:v>12</c:v>
                </c:pt>
                <c:pt idx="105">
                  <c:v>15</c:v>
                </c:pt>
                <c:pt idx="106">
                  <c:v>15</c:v>
                </c:pt>
                <c:pt idx="107">
                  <c:v>14</c:v>
                </c:pt>
                <c:pt idx="108">
                  <c:v>15</c:v>
                </c:pt>
                <c:pt idx="109">
                  <c:v>14</c:v>
                </c:pt>
                <c:pt idx="110">
                  <c:v>11</c:v>
                </c:pt>
                <c:pt idx="111">
                  <c:v>16</c:v>
                </c:pt>
                <c:pt idx="112">
                  <c:v>15</c:v>
                </c:pt>
                <c:pt idx="113">
                  <c:v>16</c:v>
                </c:pt>
                <c:pt idx="114">
                  <c:v>17</c:v>
                </c:pt>
                <c:pt idx="115">
                  <c:v>17</c:v>
                </c:pt>
                <c:pt idx="116">
                  <c:v>15</c:v>
                </c:pt>
                <c:pt idx="117">
                  <c:v>23</c:v>
                </c:pt>
                <c:pt idx="118">
                  <c:v>18</c:v>
                </c:pt>
                <c:pt idx="119">
                  <c:v>13</c:v>
                </c:pt>
                <c:pt idx="120">
                  <c:v>18</c:v>
                </c:pt>
                <c:pt idx="121">
                  <c:v>9</c:v>
                </c:pt>
                <c:pt idx="122">
                  <c:v>15</c:v>
                </c:pt>
                <c:pt idx="123">
                  <c:v>10</c:v>
                </c:pt>
                <c:pt idx="124">
                  <c:v>18</c:v>
                </c:pt>
                <c:pt idx="125">
                  <c:v>13</c:v>
                </c:pt>
                <c:pt idx="126">
                  <c:v>15</c:v>
                </c:pt>
                <c:pt idx="127">
                  <c:v>13</c:v>
                </c:pt>
                <c:pt idx="128">
                  <c:v>12</c:v>
                </c:pt>
                <c:pt idx="129">
                  <c:v>12</c:v>
                </c:pt>
                <c:pt idx="130">
                  <c:v>10</c:v>
                </c:pt>
                <c:pt idx="131">
                  <c:v>19</c:v>
                </c:pt>
                <c:pt idx="132">
                  <c:v>12</c:v>
                </c:pt>
                <c:pt idx="133">
                  <c:v>24</c:v>
                </c:pt>
                <c:pt idx="134">
                  <c:v>21</c:v>
                </c:pt>
                <c:pt idx="135">
                  <c:v>13</c:v>
                </c:pt>
                <c:pt idx="136">
                  <c:v>26</c:v>
                </c:pt>
                <c:pt idx="137">
                  <c:v>45</c:v>
                </c:pt>
                <c:pt idx="138">
                  <c:v>43</c:v>
                </c:pt>
                <c:pt idx="139">
                  <c:v>40</c:v>
                </c:pt>
                <c:pt idx="140">
                  <c:v>28</c:v>
                </c:pt>
                <c:pt idx="141">
                  <c:v>27</c:v>
                </c:pt>
                <c:pt idx="142">
                  <c:v>26</c:v>
                </c:pt>
                <c:pt idx="143">
                  <c:v>31</c:v>
                </c:pt>
                <c:pt idx="144">
                  <c:v>20</c:v>
                </c:pt>
                <c:pt idx="145">
                  <c:v>29</c:v>
                </c:pt>
                <c:pt idx="146">
                  <c:v>11</c:v>
                </c:pt>
                <c:pt idx="147">
                  <c:v>13</c:v>
                </c:pt>
                <c:pt idx="148">
                  <c:v>16</c:v>
                </c:pt>
                <c:pt idx="149">
                  <c:v>15</c:v>
                </c:pt>
                <c:pt idx="150">
                  <c:v>10</c:v>
                </c:pt>
                <c:pt idx="151">
                  <c:v>13</c:v>
                </c:pt>
                <c:pt idx="152">
                  <c:v>10</c:v>
                </c:pt>
                <c:pt idx="153">
                  <c:v>15</c:v>
                </c:pt>
                <c:pt idx="154">
                  <c:v>14</c:v>
                </c:pt>
                <c:pt idx="155">
                  <c:v>21</c:v>
                </c:pt>
                <c:pt idx="156">
                  <c:v>13</c:v>
                </c:pt>
                <c:pt idx="157">
                  <c:v>10</c:v>
                </c:pt>
                <c:pt idx="158">
                  <c:v>8</c:v>
                </c:pt>
                <c:pt idx="159">
                  <c:v>15</c:v>
                </c:pt>
                <c:pt idx="160">
                  <c:v>11</c:v>
                </c:pt>
                <c:pt idx="161">
                  <c:v>16</c:v>
                </c:pt>
                <c:pt idx="162">
                  <c:v>17</c:v>
                </c:pt>
                <c:pt idx="163">
                  <c:v>13</c:v>
                </c:pt>
                <c:pt idx="164">
                  <c:v>18</c:v>
                </c:pt>
                <c:pt idx="165">
                  <c:v>11</c:v>
                </c:pt>
                <c:pt idx="166">
                  <c:v>14</c:v>
                </c:pt>
                <c:pt idx="167">
                  <c:v>6</c:v>
                </c:pt>
                <c:pt idx="168">
                  <c:v>14</c:v>
                </c:pt>
                <c:pt idx="169">
                  <c:v>11</c:v>
                </c:pt>
                <c:pt idx="170">
                  <c:v>11</c:v>
                </c:pt>
                <c:pt idx="171">
                  <c:v>7</c:v>
                </c:pt>
                <c:pt idx="172">
                  <c:v>12</c:v>
                </c:pt>
                <c:pt idx="173">
                  <c:v>8</c:v>
                </c:pt>
                <c:pt idx="174">
                  <c:v>10</c:v>
                </c:pt>
                <c:pt idx="175">
                  <c:v>10</c:v>
                </c:pt>
                <c:pt idx="176">
                  <c:v>11</c:v>
                </c:pt>
                <c:pt idx="177">
                  <c:v>5</c:v>
                </c:pt>
                <c:pt idx="178">
                  <c:v>9</c:v>
                </c:pt>
                <c:pt idx="179">
                  <c:v>8</c:v>
                </c:pt>
                <c:pt idx="180">
                  <c:v>8</c:v>
                </c:pt>
                <c:pt idx="181">
                  <c:v>18</c:v>
                </c:pt>
                <c:pt idx="182">
                  <c:v>8</c:v>
                </c:pt>
                <c:pt idx="183">
                  <c:v>9</c:v>
                </c:pt>
                <c:pt idx="184">
                  <c:v>6</c:v>
                </c:pt>
                <c:pt idx="185">
                  <c:v>5</c:v>
                </c:pt>
                <c:pt idx="186">
                  <c:v>7</c:v>
                </c:pt>
                <c:pt idx="187">
                  <c:v>11</c:v>
                </c:pt>
                <c:pt idx="188">
                  <c:v>10</c:v>
                </c:pt>
                <c:pt idx="189">
                  <c:v>4</c:v>
                </c:pt>
                <c:pt idx="190">
                  <c:v>7</c:v>
                </c:pt>
                <c:pt idx="191">
                  <c:v>6</c:v>
                </c:pt>
                <c:pt idx="192">
                  <c:v>11</c:v>
                </c:pt>
                <c:pt idx="193">
                  <c:v>10</c:v>
                </c:pt>
                <c:pt idx="194">
                  <c:v>9</c:v>
                </c:pt>
                <c:pt idx="195">
                  <c:v>5</c:v>
                </c:pt>
                <c:pt idx="196">
                  <c:v>8</c:v>
                </c:pt>
                <c:pt idx="197">
                  <c:v>14</c:v>
                </c:pt>
                <c:pt idx="198">
                  <c:v>19</c:v>
                </c:pt>
                <c:pt idx="199">
                  <c:v>14</c:v>
                </c:pt>
                <c:pt idx="200">
                  <c:v>20</c:v>
                </c:pt>
                <c:pt idx="201">
                  <c:v>21</c:v>
                </c:pt>
                <c:pt idx="202">
                  <c:v>46</c:v>
                </c:pt>
                <c:pt idx="203">
                  <c:v>42</c:v>
                </c:pt>
                <c:pt idx="204">
                  <c:v>53</c:v>
                </c:pt>
                <c:pt idx="205">
                  <c:v>46</c:v>
                </c:pt>
                <c:pt idx="206">
                  <c:v>62</c:v>
                </c:pt>
                <c:pt idx="207">
                  <c:v>47</c:v>
                </c:pt>
                <c:pt idx="208">
                  <c:v>49</c:v>
                </c:pt>
                <c:pt idx="209">
                  <c:v>38</c:v>
                </c:pt>
                <c:pt idx="210">
                  <c:v>36</c:v>
                </c:pt>
                <c:pt idx="211">
                  <c:v>54</c:v>
                </c:pt>
                <c:pt idx="212">
                  <c:v>35</c:v>
                </c:pt>
                <c:pt idx="213">
                  <c:v>37</c:v>
                </c:pt>
                <c:pt idx="214">
                  <c:v>38</c:v>
                </c:pt>
                <c:pt idx="215">
                  <c:v>23</c:v>
                </c:pt>
                <c:pt idx="216">
                  <c:v>14</c:v>
                </c:pt>
                <c:pt idx="217">
                  <c:v>19</c:v>
                </c:pt>
                <c:pt idx="218">
                  <c:v>20</c:v>
                </c:pt>
                <c:pt idx="219">
                  <c:v>16</c:v>
                </c:pt>
                <c:pt idx="220">
                  <c:v>14</c:v>
                </c:pt>
                <c:pt idx="221">
                  <c:v>3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8</c:v>
                </c:pt>
                <c:pt idx="226">
                  <c:v>3</c:v>
                </c:pt>
                <c:pt idx="227">
                  <c:v>7</c:v>
                </c:pt>
                <c:pt idx="228">
                  <c:v>5</c:v>
                </c:pt>
                <c:pt idx="229">
                  <c:v>6</c:v>
                </c:pt>
                <c:pt idx="230">
                  <c:v>10</c:v>
                </c:pt>
                <c:pt idx="231">
                  <c:v>5</c:v>
                </c:pt>
                <c:pt idx="232">
                  <c:v>3</c:v>
                </c:pt>
                <c:pt idx="233">
                  <c:v>8</c:v>
                </c:pt>
                <c:pt idx="234">
                  <c:v>5</c:v>
                </c:pt>
                <c:pt idx="235">
                  <c:v>11</c:v>
                </c:pt>
                <c:pt idx="236">
                  <c:v>2</c:v>
                </c:pt>
                <c:pt idx="237">
                  <c:v>7</c:v>
                </c:pt>
                <c:pt idx="238">
                  <c:v>2</c:v>
                </c:pt>
                <c:pt idx="239">
                  <c:v>4</c:v>
                </c:pt>
                <c:pt idx="240">
                  <c:v>9</c:v>
                </c:pt>
                <c:pt idx="241">
                  <c:v>2</c:v>
                </c:pt>
                <c:pt idx="242">
                  <c:v>6</c:v>
                </c:pt>
                <c:pt idx="243">
                  <c:v>7</c:v>
                </c:pt>
                <c:pt idx="244">
                  <c:v>3</c:v>
                </c:pt>
                <c:pt idx="245">
                  <c:v>3</c:v>
                </c:pt>
                <c:pt idx="246">
                  <c:v>0</c:v>
                </c:pt>
                <c:pt idx="247">
                  <c:v>5</c:v>
                </c:pt>
                <c:pt idx="248">
                  <c:v>4</c:v>
                </c:pt>
                <c:pt idx="249">
                  <c:v>5</c:v>
                </c:pt>
                <c:pt idx="250">
                  <c:v>2</c:v>
                </c:pt>
                <c:pt idx="251">
                  <c:v>1</c:v>
                </c:pt>
                <c:pt idx="252">
                  <c:v>11</c:v>
                </c:pt>
                <c:pt idx="253">
                  <c:v>5</c:v>
                </c:pt>
                <c:pt idx="254">
                  <c:v>2</c:v>
                </c:pt>
                <c:pt idx="255">
                  <c:v>7</c:v>
                </c:pt>
                <c:pt idx="256">
                  <c:v>5</c:v>
                </c:pt>
                <c:pt idx="257">
                  <c:v>4</c:v>
                </c:pt>
                <c:pt idx="258">
                  <c:v>2</c:v>
                </c:pt>
                <c:pt idx="259">
                  <c:v>3</c:v>
                </c:pt>
                <c:pt idx="260">
                  <c:v>7</c:v>
                </c:pt>
                <c:pt idx="261">
                  <c:v>1</c:v>
                </c:pt>
                <c:pt idx="262">
                  <c:v>2</c:v>
                </c:pt>
                <c:pt idx="263">
                  <c:v>4</c:v>
                </c:pt>
                <c:pt idx="264">
                  <c:v>3</c:v>
                </c:pt>
                <c:pt idx="265">
                  <c:v>12</c:v>
                </c:pt>
                <c:pt idx="266">
                  <c:v>4</c:v>
                </c:pt>
                <c:pt idx="267">
                  <c:v>3</c:v>
                </c:pt>
                <c:pt idx="268">
                  <c:v>4</c:v>
                </c:pt>
                <c:pt idx="269">
                  <c:v>3</c:v>
                </c:pt>
                <c:pt idx="270">
                  <c:v>6</c:v>
                </c:pt>
                <c:pt idx="271">
                  <c:v>1</c:v>
                </c:pt>
                <c:pt idx="272">
                  <c:v>8</c:v>
                </c:pt>
                <c:pt idx="273">
                  <c:v>4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5</c:v>
                </c:pt>
                <c:pt idx="279">
                  <c:v>6</c:v>
                </c:pt>
                <c:pt idx="280">
                  <c:v>3</c:v>
                </c:pt>
                <c:pt idx="281">
                  <c:v>0</c:v>
                </c:pt>
                <c:pt idx="282">
                  <c:v>2</c:v>
                </c:pt>
                <c:pt idx="283">
                  <c:v>4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4</c:v>
                </c:pt>
                <c:pt idx="288">
                  <c:v>5</c:v>
                </c:pt>
                <c:pt idx="289">
                  <c:v>1</c:v>
                </c:pt>
                <c:pt idx="290">
                  <c:v>2</c:v>
                </c:pt>
                <c:pt idx="291">
                  <c:v>5</c:v>
                </c:pt>
                <c:pt idx="292">
                  <c:v>2</c:v>
                </c:pt>
                <c:pt idx="293">
                  <c:v>0</c:v>
                </c:pt>
                <c:pt idx="294">
                  <c:v>2</c:v>
                </c:pt>
                <c:pt idx="295">
                  <c:v>3</c:v>
                </c:pt>
                <c:pt idx="296">
                  <c:v>3</c:v>
                </c:pt>
                <c:pt idx="297">
                  <c:v>2</c:v>
                </c:pt>
                <c:pt idx="298">
                  <c:v>6</c:v>
                </c:pt>
                <c:pt idx="299">
                  <c:v>3</c:v>
                </c:pt>
                <c:pt idx="300">
                  <c:v>1</c:v>
                </c:pt>
                <c:pt idx="301">
                  <c:v>5</c:v>
                </c:pt>
                <c:pt idx="302">
                  <c:v>6</c:v>
                </c:pt>
                <c:pt idx="303">
                  <c:v>1</c:v>
                </c:pt>
                <c:pt idx="304">
                  <c:v>7</c:v>
                </c:pt>
                <c:pt idx="305">
                  <c:v>3</c:v>
                </c:pt>
                <c:pt idx="306">
                  <c:v>2</c:v>
                </c:pt>
                <c:pt idx="307">
                  <c:v>4</c:v>
                </c:pt>
                <c:pt idx="308">
                  <c:v>2</c:v>
                </c:pt>
                <c:pt idx="309">
                  <c:v>1</c:v>
                </c:pt>
                <c:pt idx="310">
                  <c:v>3</c:v>
                </c:pt>
                <c:pt idx="311">
                  <c:v>7</c:v>
                </c:pt>
                <c:pt idx="312">
                  <c:v>1</c:v>
                </c:pt>
                <c:pt idx="313">
                  <c:v>1</c:v>
                </c:pt>
                <c:pt idx="314">
                  <c:v>2</c:v>
                </c:pt>
                <c:pt idx="315">
                  <c:v>2</c:v>
                </c:pt>
                <c:pt idx="316">
                  <c:v>3</c:v>
                </c:pt>
                <c:pt idx="317">
                  <c:v>1</c:v>
                </c:pt>
                <c:pt idx="318">
                  <c:v>7</c:v>
                </c:pt>
                <c:pt idx="319">
                  <c:v>2</c:v>
                </c:pt>
                <c:pt idx="320">
                  <c:v>2</c:v>
                </c:pt>
                <c:pt idx="321">
                  <c:v>6</c:v>
                </c:pt>
                <c:pt idx="322">
                  <c:v>7</c:v>
                </c:pt>
                <c:pt idx="323">
                  <c:v>7</c:v>
                </c:pt>
                <c:pt idx="324">
                  <c:v>4</c:v>
                </c:pt>
                <c:pt idx="325">
                  <c:v>1</c:v>
                </c:pt>
                <c:pt idx="326">
                  <c:v>5</c:v>
                </c:pt>
                <c:pt idx="327">
                  <c:v>4</c:v>
                </c:pt>
                <c:pt idx="328">
                  <c:v>3</c:v>
                </c:pt>
                <c:pt idx="329">
                  <c:v>3</c:v>
                </c:pt>
                <c:pt idx="330">
                  <c:v>2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0</c:v>
                </c:pt>
                <c:pt idx="335">
                  <c:v>2</c:v>
                </c:pt>
                <c:pt idx="336">
                  <c:v>2</c:v>
                </c:pt>
                <c:pt idx="337">
                  <c:v>0</c:v>
                </c:pt>
                <c:pt idx="338">
                  <c:v>2</c:v>
                </c:pt>
                <c:pt idx="339">
                  <c:v>4</c:v>
                </c:pt>
                <c:pt idx="340">
                  <c:v>3</c:v>
                </c:pt>
                <c:pt idx="341">
                  <c:v>4</c:v>
                </c:pt>
                <c:pt idx="342">
                  <c:v>3</c:v>
                </c:pt>
                <c:pt idx="343">
                  <c:v>2</c:v>
                </c:pt>
                <c:pt idx="344">
                  <c:v>5</c:v>
                </c:pt>
                <c:pt idx="345">
                  <c:v>4</c:v>
                </c:pt>
                <c:pt idx="346">
                  <c:v>3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3</c:v>
                </c:pt>
                <c:pt idx="353">
                  <c:v>4</c:v>
                </c:pt>
                <c:pt idx="354">
                  <c:v>3</c:v>
                </c:pt>
                <c:pt idx="355">
                  <c:v>4</c:v>
                </c:pt>
                <c:pt idx="356">
                  <c:v>2</c:v>
                </c:pt>
                <c:pt idx="357">
                  <c:v>0</c:v>
                </c:pt>
                <c:pt idx="358">
                  <c:v>3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4</c:v>
                </c:pt>
                <c:pt idx="366">
                  <c:v>2</c:v>
                </c:pt>
                <c:pt idx="367">
                  <c:v>3</c:v>
                </c:pt>
                <c:pt idx="368">
                  <c:v>1</c:v>
                </c:pt>
                <c:pt idx="369">
                  <c:v>3</c:v>
                </c:pt>
                <c:pt idx="370">
                  <c:v>2</c:v>
                </c:pt>
                <c:pt idx="371">
                  <c:v>0</c:v>
                </c:pt>
                <c:pt idx="372">
                  <c:v>2</c:v>
                </c:pt>
                <c:pt idx="373">
                  <c:v>2</c:v>
                </c:pt>
                <c:pt idx="374">
                  <c:v>1</c:v>
                </c:pt>
                <c:pt idx="375">
                  <c:v>3</c:v>
                </c:pt>
                <c:pt idx="376">
                  <c:v>2</c:v>
                </c:pt>
                <c:pt idx="377">
                  <c:v>1</c:v>
                </c:pt>
                <c:pt idx="378">
                  <c:v>4</c:v>
                </c:pt>
                <c:pt idx="379">
                  <c:v>4</c:v>
                </c:pt>
                <c:pt idx="380">
                  <c:v>1</c:v>
                </c:pt>
                <c:pt idx="381">
                  <c:v>2</c:v>
                </c:pt>
                <c:pt idx="382">
                  <c:v>4</c:v>
                </c:pt>
                <c:pt idx="383">
                  <c:v>1</c:v>
                </c:pt>
                <c:pt idx="384">
                  <c:v>3</c:v>
                </c:pt>
                <c:pt idx="385">
                  <c:v>2</c:v>
                </c:pt>
                <c:pt idx="386">
                  <c:v>5</c:v>
                </c:pt>
                <c:pt idx="387">
                  <c:v>1</c:v>
                </c:pt>
                <c:pt idx="388">
                  <c:v>0</c:v>
                </c:pt>
                <c:pt idx="389">
                  <c:v>3</c:v>
                </c:pt>
                <c:pt idx="390">
                  <c:v>2</c:v>
                </c:pt>
                <c:pt idx="391">
                  <c:v>1</c:v>
                </c:pt>
                <c:pt idx="392">
                  <c:v>2</c:v>
                </c:pt>
                <c:pt idx="393">
                  <c:v>0</c:v>
                </c:pt>
                <c:pt idx="394">
                  <c:v>1</c:v>
                </c:pt>
                <c:pt idx="395">
                  <c:v>0</c:v>
                </c:pt>
                <c:pt idx="396">
                  <c:v>2</c:v>
                </c:pt>
                <c:pt idx="397">
                  <c:v>2</c:v>
                </c:pt>
                <c:pt idx="398">
                  <c:v>6</c:v>
                </c:pt>
                <c:pt idx="399">
                  <c:v>2</c:v>
                </c:pt>
                <c:pt idx="400">
                  <c:v>0</c:v>
                </c:pt>
                <c:pt idx="401">
                  <c:v>2</c:v>
                </c:pt>
                <c:pt idx="402">
                  <c:v>2</c:v>
                </c:pt>
                <c:pt idx="403">
                  <c:v>0</c:v>
                </c:pt>
                <c:pt idx="404">
                  <c:v>3</c:v>
                </c:pt>
                <c:pt idx="405">
                  <c:v>1</c:v>
                </c:pt>
                <c:pt idx="406">
                  <c:v>1</c:v>
                </c:pt>
                <c:pt idx="407">
                  <c:v>0</c:v>
                </c:pt>
                <c:pt idx="408">
                  <c:v>2</c:v>
                </c:pt>
                <c:pt idx="409">
                  <c:v>1</c:v>
                </c:pt>
                <c:pt idx="410">
                  <c:v>2</c:v>
                </c:pt>
                <c:pt idx="411">
                  <c:v>2</c:v>
                </c:pt>
                <c:pt idx="412">
                  <c:v>1</c:v>
                </c:pt>
                <c:pt idx="413">
                  <c:v>0</c:v>
                </c:pt>
                <c:pt idx="414">
                  <c:v>1</c:v>
                </c:pt>
                <c:pt idx="415">
                  <c:v>2</c:v>
                </c:pt>
                <c:pt idx="416">
                  <c:v>2</c:v>
                </c:pt>
                <c:pt idx="417">
                  <c:v>3</c:v>
                </c:pt>
                <c:pt idx="418">
                  <c:v>3</c:v>
                </c:pt>
                <c:pt idx="419">
                  <c:v>0</c:v>
                </c:pt>
                <c:pt idx="420">
                  <c:v>2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2</c:v>
                </c:pt>
                <c:pt idx="425">
                  <c:v>3</c:v>
                </c:pt>
                <c:pt idx="426">
                  <c:v>3</c:v>
                </c:pt>
                <c:pt idx="427">
                  <c:v>6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4</c:v>
                </c:pt>
                <c:pt idx="435">
                  <c:v>3</c:v>
                </c:pt>
                <c:pt idx="436">
                  <c:v>2</c:v>
                </c:pt>
                <c:pt idx="437">
                  <c:v>3</c:v>
                </c:pt>
                <c:pt idx="438">
                  <c:v>0</c:v>
                </c:pt>
                <c:pt idx="439">
                  <c:v>2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1</c:v>
                </c:pt>
                <c:pt idx="444">
                  <c:v>2</c:v>
                </c:pt>
                <c:pt idx="445">
                  <c:v>1</c:v>
                </c:pt>
                <c:pt idx="446">
                  <c:v>1</c:v>
                </c:pt>
                <c:pt idx="447">
                  <c:v>2</c:v>
                </c:pt>
                <c:pt idx="448">
                  <c:v>5</c:v>
                </c:pt>
                <c:pt idx="449">
                  <c:v>0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3</c:v>
                </c:pt>
                <c:pt idx="454">
                  <c:v>0</c:v>
                </c:pt>
                <c:pt idx="455">
                  <c:v>2</c:v>
                </c:pt>
                <c:pt idx="456">
                  <c:v>3</c:v>
                </c:pt>
                <c:pt idx="457">
                  <c:v>3</c:v>
                </c:pt>
                <c:pt idx="458">
                  <c:v>0</c:v>
                </c:pt>
                <c:pt idx="459">
                  <c:v>1</c:v>
                </c:pt>
                <c:pt idx="460">
                  <c:v>1</c:v>
                </c:pt>
                <c:pt idx="461">
                  <c:v>0</c:v>
                </c:pt>
                <c:pt idx="462">
                  <c:v>0</c:v>
                </c:pt>
                <c:pt idx="463">
                  <c:v>2</c:v>
                </c:pt>
                <c:pt idx="464">
                  <c:v>2</c:v>
                </c:pt>
                <c:pt idx="465">
                  <c:v>1</c:v>
                </c:pt>
                <c:pt idx="466">
                  <c:v>0</c:v>
                </c:pt>
                <c:pt idx="467">
                  <c:v>2</c:v>
                </c:pt>
                <c:pt idx="468">
                  <c:v>2</c:v>
                </c:pt>
                <c:pt idx="469">
                  <c:v>1</c:v>
                </c:pt>
                <c:pt idx="470">
                  <c:v>0</c:v>
                </c:pt>
                <c:pt idx="471">
                  <c:v>2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1</c:v>
                </c:pt>
                <c:pt idx="476">
                  <c:v>1</c:v>
                </c:pt>
                <c:pt idx="477">
                  <c:v>2</c:v>
                </c:pt>
                <c:pt idx="478">
                  <c:v>2</c:v>
                </c:pt>
                <c:pt idx="479">
                  <c:v>1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1</c:v>
                </c:pt>
                <c:pt idx="484">
                  <c:v>1</c:v>
                </c:pt>
                <c:pt idx="485">
                  <c:v>0</c:v>
                </c:pt>
                <c:pt idx="486">
                  <c:v>2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2</c:v>
                </c:pt>
                <c:pt idx="493">
                  <c:v>1</c:v>
                </c:pt>
                <c:pt idx="494">
                  <c:v>0</c:v>
                </c:pt>
                <c:pt idx="495">
                  <c:v>1</c:v>
                </c:pt>
                <c:pt idx="496">
                  <c:v>1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50-443D-B0B6-14ECF1BDB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506224"/>
        <c:axId val="712496624"/>
      </c:scatterChart>
      <c:valAx>
        <c:axId val="712506224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496624"/>
        <c:crosses val="autoZero"/>
        <c:crossBetween val="midCat"/>
      </c:valAx>
      <c:valAx>
        <c:axId val="71249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506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'8.7% ww2'!$B$1</c:f>
              <c:strCache>
                <c:ptCount val="1"/>
                <c:pt idx="0">
                  <c:v>pt1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'8.7% ww2'!$A$2:$A$4097</c:f>
              <c:numCache>
                <c:formatCode>General</c:formatCode>
                <c:ptCount val="409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'8.7% ww2'!$B$2:$B$4097</c:f>
              <c:numCache>
                <c:formatCode>General</c:formatCode>
                <c:ptCount val="4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9</c:v>
                </c:pt>
                <c:pt idx="6">
                  <c:v>22</c:v>
                </c:pt>
                <c:pt idx="7">
                  <c:v>41</c:v>
                </c:pt>
                <c:pt idx="8">
                  <c:v>82</c:v>
                </c:pt>
                <c:pt idx="9">
                  <c:v>126</c:v>
                </c:pt>
                <c:pt idx="10">
                  <c:v>188</c:v>
                </c:pt>
                <c:pt idx="11">
                  <c:v>247</c:v>
                </c:pt>
                <c:pt idx="12">
                  <c:v>244</c:v>
                </c:pt>
                <c:pt idx="13">
                  <c:v>232</c:v>
                </c:pt>
                <c:pt idx="14">
                  <c:v>253</c:v>
                </c:pt>
                <c:pt idx="15">
                  <c:v>252</c:v>
                </c:pt>
                <c:pt idx="16">
                  <c:v>264</c:v>
                </c:pt>
                <c:pt idx="17">
                  <c:v>275</c:v>
                </c:pt>
                <c:pt idx="18">
                  <c:v>263</c:v>
                </c:pt>
                <c:pt idx="19">
                  <c:v>254</c:v>
                </c:pt>
                <c:pt idx="20">
                  <c:v>274</c:v>
                </c:pt>
                <c:pt idx="21">
                  <c:v>282</c:v>
                </c:pt>
                <c:pt idx="22">
                  <c:v>301</c:v>
                </c:pt>
                <c:pt idx="23">
                  <c:v>373</c:v>
                </c:pt>
                <c:pt idx="24">
                  <c:v>367</c:v>
                </c:pt>
                <c:pt idx="25">
                  <c:v>440</c:v>
                </c:pt>
                <c:pt idx="26">
                  <c:v>432</c:v>
                </c:pt>
                <c:pt idx="27">
                  <c:v>362</c:v>
                </c:pt>
                <c:pt idx="28">
                  <c:v>297</c:v>
                </c:pt>
                <c:pt idx="29">
                  <c:v>209</c:v>
                </c:pt>
                <c:pt idx="30">
                  <c:v>131</c:v>
                </c:pt>
                <c:pt idx="31">
                  <c:v>80</c:v>
                </c:pt>
                <c:pt idx="32">
                  <c:v>47</c:v>
                </c:pt>
                <c:pt idx="33">
                  <c:v>39</c:v>
                </c:pt>
                <c:pt idx="34">
                  <c:v>24</c:v>
                </c:pt>
                <c:pt idx="35">
                  <c:v>26</c:v>
                </c:pt>
                <c:pt idx="36">
                  <c:v>25</c:v>
                </c:pt>
                <c:pt idx="37">
                  <c:v>22</c:v>
                </c:pt>
                <c:pt idx="38">
                  <c:v>27</c:v>
                </c:pt>
                <c:pt idx="39">
                  <c:v>18</c:v>
                </c:pt>
                <c:pt idx="40">
                  <c:v>19</c:v>
                </c:pt>
                <c:pt idx="41">
                  <c:v>27</c:v>
                </c:pt>
                <c:pt idx="42">
                  <c:v>21</c:v>
                </c:pt>
                <c:pt idx="43">
                  <c:v>27</c:v>
                </c:pt>
                <c:pt idx="44">
                  <c:v>28</c:v>
                </c:pt>
                <c:pt idx="45">
                  <c:v>24</c:v>
                </c:pt>
                <c:pt idx="46">
                  <c:v>24</c:v>
                </c:pt>
                <c:pt idx="47">
                  <c:v>26</c:v>
                </c:pt>
                <c:pt idx="48">
                  <c:v>51</c:v>
                </c:pt>
                <c:pt idx="49">
                  <c:v>50</c:v>
                </c:pt>
                <c:pt idx="50">
                  <c:v>58</c:v>
                </c:pt>
                <c:pt idx="51">
                  <c:v>68</c:v>
                </c:pt>
                <c:pt idx="52">
                  <c:v>66</c:v>
                </c:pt>
                <c:pt idx="53">
                  <c:v>69</c:v>
                </c:pt>
                <c:pt idx="54">
                  <c:v>67</c:v>
                </c:pt>
                <c:pt idx="55">
                  <c:v>39</c:v>
                </c:pt>
                <c:pt idx="56">
                  <c:v>39</c:v>
                </c:pt>
                <c:pt idx="57">
                  <c:v>18</c:v>
                </c:pt>
                <c:pt idx="58">
                  <c:v>23</c:v>
                </c:pt>
                <c:pt idx="59">
                  <c:v>22</c:v>
                </c:pt>
                <c:pt idx="60">
                  <c:v>23</c:v>
                </c:pt>
                <c:pt idx="61">
                  <c:v>26</c:v>
                </c:pt>
                <c:pt idx="62">
                  <c:v>25</c:v>
                </c:pt>
                <c:pt idx="63">
                  <c:v>24</c:v>
                </c:pt>
                <c:pt idx="64">
                  <c:v>22</c:v>
                </c:pt>
                <c:pt idx="65">
                  <c:v>18</c:v>
                </c:pt>
                <c:pt idx="66">
                  <c:v>33</c:v>
                </c:pt>
                <c:pt idx="67">
                  <c:v>22</c:v>
                </c:pt>
                <c:pt idx="68">
                  <c:v>27</c:v>
                </c:pt>
                <c:pt idx="69">
                  <c:v>18</c:v>
                </c:pt>
                <c:pt idx="70">
                  <c:v>11</c:v>
                </c:pt>
                <c:pt idx="71">
                  <c:v>29</c:v>
                </c:pt>
                <c:pt idx="72">
                  <c:v>14</c:v>
                </c:pt>
                <c:pt idx="73">
                  <c:v>16</c:v>
                </c:pt>
                <c:pt idx="74">
                  <c:v>14</c:v>
                </c:pt>
                <c:pt idx="75">
                  <c:v>25</c:v>
                </c:pt>
                <c:pt idx="76">
                  <c:v>15</c:v>
                </c:pt>
                <c:pt idx="77">
                  <c:v>11</c:v>
                </c:pt>
                <c:pt idx="78">
                  <c:v>21</c:v>
                </c:pt>
                <c:pt idx="79">
                  <c:v>19</c:v>
                </c:pt>
                <c:pt idx="80">
                  <c:v>15</c:v>
                </c:pt>
                <c:pt idx="81">
                  <c:v>23</c:v>
                </c:pt>
                <c:pt idx="82">
                  <c:v>21</c:v>
                </c:pt>
                <c:pt idx="83">
                  <c:v>21</c:v>
                </c:pt>
                <c:pt idx="84">
                  <c:v>24</c:v>
                </c:pt>
                <c:pt idx="85">
                  <c:v>19</c:v>
                </c:pt>
                <c:pt idx="86">
                  <c:v>13</c:v>
                </c:pt>
                <c:pt idx="87">
                  <c:v>15</c:v>
                </c:pt>
                <c:pt idx="88">
                  <c:v>16</c:v>
                </c:pt>
                <c:pt idx="89">
                  <c:v>13</c:v>
                </c:pt>
                <c:pt idx="90">
                  <c:v>22</c:v>
                </c:pt>
                <c:pt idx="91">
                  <c:v>14</c:v>
                </c:pt>
                <c:pt idx="92">
                  <c:v>26</c:v>
                </c:pt>
                <c:pt idx="93">
                  <c:v>18</c:v>
                </c:pt>
                <c:pt idx="94">
                  <c:v>12</c:v>
                </c:pt>
                <c:pt idx="95">
                  <c:v>22</c:v>
                </c:pt>
                <c:pt idx="96">
                  <c:v>18</c:v>
                </c:pt>
                <c:pt idx="97">
                  <c:v>19</c:v>
                </c:pt>
                <c:pt idx="98">
                  <c:v>17</c:v>
                </c:pt>
                <c:pt idx="99">
                  <c:v>19</c:v>
                </c:pt>
                <c:pt idx="100">
                  <c:v>22</c:v>
                </c:pt>
                <c:pt idx="101">
                  <c:v>15</c:v>
                </c:pt>
                <c:pt idx="102">
                  <c:v>15</c:v>
                </c:pt>
                <c:pt idx="103">
                  <c:v>12</c:v>
                </c:pt>
                <c:pt idx="104">
                  <c:v>22</c:v>
                </c:pt>
                <c:pt idx="105">
                  <c:v>9</c:v>
                </c:pt>
                <c:pt idx="106">
                  <c:v>13</c:v>
                </c:pt>
                <c:pt idx="107">
                  <c:v>18</c:v>
                </c:pt>
                <c:pt idx="108">
                  <c:v>15</c:v>
                </c:pt>
                <c:pt idx="109">
                  <c:v>15</c:v>
                </c:pt>
                <c:pt idx="110">
                  <c:v>17</c:v>
                </c:pt>
                <c:pt idx="111">
                  <c:v>16</c:v>
                </c:pt>
                <c:pt idx="112">
                  <c:v>15</c:v>
                </c:pt>
                <c:pt idx="113">
                  <c:v>15</c:v>
                </c:pt>
                <c:pt idx="114">
                  <c:v>12</c:v>
                </c:pt>
                <c:pt idx="115">
                  <c:v>18</c:v>
                </c:pt>
                <c:pt idx="116">
                  <c:v>18</c:v>
                </c:pt>
                <c:pt idx="117">
                  <c:v>15</c:v>
                </c:pt>
                <c:pt idx="118">
                  <c:v>19</c:v>
                </c:pt>
                <c:pt idx="119">
                  <c:v>14</c:v>
                </c:pt>
                <c:pt idx="120">
                  <c:v>24</c:v>
                </c:pt>
                <c:pt idx="121">
                  <c:v>14</c:v>
                </c:pt>
                <c:pt idx="122">
                  <c:v>10</c:v>
                </c:pt>
                <c:pt idx="123">
                  <c:v>11</c:v>
                </c:pt>
                <c:pt idx="124">
                  <c:v>13</c:v>
                </c:pt>
                <c:pt idx="125">
                  <c:v>10</c:v>
                </c:pt>
                <c:pt idx="126">
                  <c:v>14</c:v>
                </c:pt>
                <c:pt idx="127">
                  <c:v>12</c:v>
                </c:pt>
                <c:pt idx="128">
                  <c:v>12</c:v>
                </c:pt>
                <c:pt idx="129">
                  <c:v>11</c:v>
                </c:pt>
                <c:pt idx="130">
                  <c:v>16</c:v>
                </c:pt>
                <c:pt idx="131">
                  <c:v>21</c:v>
                </c:pt>
                <c:pt idx="132">
                  <c:v>12</c:v>
                </c:pt>
                <c:pt idx="133">
                  <c:v>19</c:v>
                </c:pt>
                <c:pt idx="134">
                  <c:v>20</c:v>
                </c:pt>
                <c:pt idx="135">
                  <c:v>25</c:v>
                </c:pt>
                <c:pt idx="136">
                  <c:v>40</c:v>
                </c:pt>
                <c:pt idx="137">
                  <c:v>40</c:v>
                </c:pt>
                <c:pt idx="138">
                  <c:v>52</c:v>
                </c:pt>
                <c:pt idx="139">
                  <c:v>52</c:v>
                </c:pt>
                <c:pt idx="140">
                  <c:v>51</c:v>
                </c:pt>
                <c:pt idx="141">
                  <c:v>43</c:v>
                </c:pt>
                <c:pt idx="142">
                  <c:v>33</c:v>
                </c:pt>
                <c:pt idx="143">
                  <c:v>29</c:v>
                </c:pt>
                <c:pt idx="144">
                  <c:v>33</c:v>
                </c:pt>
                <c:pt idx="145">
                  <c:v>26</c:v>
                </c:pt>
                <c:pt idx="146">
                  <c:v>21</c:v>
                </c:pt>
                <c:pt idx="147">
                  <c:v>21</c:v>
                </c:pt>
                <c:pt idx="148">
                  <c:v>15</c:v>
                </c:pt>
                <c:pt idx="149">
                  <c:v>15</c:v>
                </c:pt>
                <c:pt idx="150">
                  <c:v>21</c:v>
                </c:pt>
                <c:pt idx="151">
                  <c:v>16</c:v>
                </c:pt>
                <c:pt idx="152">
                  <c:v>14</c:v>
                </c:pt>
                <c:pt idx="153">
                  <c:v>13</c:v>
                </c:pt>
                <c:pt idx="154">
                  <c:v>11</c:v>
                </c:pt>
                <c:pt idx="155">
                  <c:v>13</c:v>
                </c:pt>
                <c:pt idx="156">
                  <c:v>16</c:v>
                </c:pt>
                <c:pt idx="157">
                  <c:v>11</c:v>
                </c:pt>
                <c:pt idx="158">
                  <c:v>6</c:v>
                </c:pt>
                <c:pt idx="159">
                  <c:v>13</c:v>
                </c:pt>
                <c:pt idx="160">
                  <c:v>16</c:v>
                </c:pt>
                <c:pt idx="161">
                  <c:v>19</c:v>
                </c:pt>
                <c:pt idx="162">
                  <c:v>11</c:v>
                </c:pt>
                <c:pt idx="163">
                  <c:v>15</c:v>
                </c:pt>
                <c:pt idx="164">
                  <c:v>16</c:v>
                </c:pt>
                <c:pt idx="165">
                  <c:v>18</c:v>
                </c:pt>
                <c:pt idx="166">
                  <c:v>20</c:v>
                </c:pt>
                <c:pt idx="167">
                  <c:v>12</c:v>
                </c:pt>
                <c:pt idx="168">
                  <c:v>12</c:v>
                </c:pt>
                <c:pt idx="169">
                  <c:v>10</c:v>
                </c:pt>
                <c:pt idx="170">
                  <c:v>15</c:v>
                </c:pt>
                <c:pt idx="171">
                  <c:v>13</c:v>
                </c:pt>
                <c:pt idx="172">
                  <c:v>12</c:v>
                </c:pt>
                <c:pt idx="173">
                  <c:v>11</c:v>
                </c:pt>
                <c:pt idx="174">
                  <c:v>15</c:v>
                </c:pt>
                <c:pt idx="175">
                  <c:v>15</c:v>
                </c:pt>
                <c:pt idx="176">
                  <c:v>13</c:v>
                </c:pt>
                <c:pt idx="177">
                  <c:v>17</c:v>
                </c:pt>
                <c:pt idx="178">
                  <c:v>13</c:v>
                </c:pt>
                <c:pt idx="179">
                  <c:v>8</c:v>
                </c:pt>
                <c:pt idx="180">
                  <c:v>10</c:v>
                </c:pt>
                <c:pt idx="181">
                  <c:v>15</c:v>
                </c:pt>
                <c:pt idx="182">
                  <c:v>9</c:v>
                </c:pt>
                <c:pt idx="183">
                  <c:v>8</c:v>
                </c:pt>
                <c:pt idx="184">
                  <c:v>5</c:v>
                </c:pt>
                <c:pt idx="185">
                  <c:v>4</c:v>
                </c:pt>
                <c:pt idx="186">
                  <c:v>10</c:v>
                </c:pt>
                <c:pt idx="187">
                  <c:v>4</c:v>
                </c:pt>
                <c:pt idx="188">
                  <c:v>7</c:v>
                </c:pt>
                <c:pt idx="189">
                  <c:v>8</c:v>
                </c:pt>
                <c:pt idx="190">
                  <c:v>6</c:v>
                </c:pt>
                <c:pt idx="191">
                  <c:v>12</c:v>
                </c:pt>
                <c:pt idx="192">
                  <c:v>7</c:v>
                </c:pt>
                <c:pt idx="193">
                  <c:v>13</c:v>
                </c:pt>
                <c:pt idx="194">
                  <c:v>14</c:v>
                </c:pt>
                <c:pt idx="195">
                  <c:v>4</c:v>
                </c:pt>
                <c:pt idx="196">
                  <c:v>9</c:v>
                </c:pt>
                <c:pt idx="197">
                  <c:v>16</c:v>
                </c:pt>
                <c:pt idx="198">
                  <c:v>15</c:v>
                </c:pt>
                <c:pt idx="199">
                  <c:v>19</c:v>
                </c:pt>
                <c:pt idx="200">
                  <c:v>18</c:v>
                </c:pt>
                <c:pt idx="201">
                  <c:v>33</c:v>
                </c:pt>
                <c:pt idx="202">
                  <c:v>46</c:v>
                </c:pt>
                <c:pt idx="203">
                  <c:v>53</c:v>
                </c:pt>
                <c:pt idx="204">
                  <c:v>49</c:v>
                </c:pt>
                <c:pt idx="205">
                  <c:v>55</c:v>
                </c:pt>
                <c:pt idx="206">
                  <c:v>50</c:v>
                </c:pt>
                <c:pt idx="207">
                  <c:v>36</c:v>
                </c:pt>
                <c:pt idx="208">
                  <c:v>59</c:v>
                </c:pt>
                <c:pt idx="209">
                  <c:v>38</c:v>
                </c:pt>
                <c:pt idx="210">
                  <c:v>41</c:v>
                </c:pt>
                <c:pt idx="211">
                  <c:v>51</c:v>
                </c:pt>
                <c:pt idx="212">
                  <c:v>40</c:v>
                </c:pt>
                <c:pt idx="213">
                  <c:v>39</c:v>
                </c:pt>
                <c:pt idx="214">
                  <c:v>27</c:v>
                </c:pt>
                <c:pt idx="215">
                  <c:v>26</c:v>
                </c:pt>
                <c:pt idx="216">
                  <c:v>24</c:v>
                </c:pt>
                <c:pt idx="217">
                  <c:v>14</c:v>
                </c:pt>
                <c:pt idx="218">
                  <c:v>21</c:v>
                </c:pt>
                <c:pt idx="219">
                  <c:v>13</c:v>
                </c:pt>
                <c:pt idx="220">
                  <c:v>5</c:v>
                </c:pt>
                <c:pt idx="221">
                  <c:v>12</c:v>
                </c:pt>
                <c:pt idx="222">
                  <c:v>3</c:v>
                </c:pt>
                <c:pt idx="223">
                  <c:v>3</c:v>
                </c:pt>
                <c:pt idx="224">
                  <c:v>4</c:v>
                </c:pt>
                <c:pt idx="225">
                  <c:v>5</c:v>
                </c:pt>
                <c:pt idx="226">
                  <c:v>1</c:v>
                </c:pt>
                <c:pt idx="227">
                  <c:v>10</c:v>
                </c:pt>
                <c:pt idx="228">
                  <c:v>2</c:v>
                </c:pt>
                <c:pt idx="229">
                  <c:v>10</c:v>
                </c:pt>
                <c:pt idx="230">
                  <c:v>7</c:v>
                </c:pt>
                <c:pt idx="231">
                  <c:v>5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8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6</c:v>
                </c:pt>
                <c:pt idx="240">
                  <c:v>6</c:v>
                </c:pt>
                <c:pt idx="241">
                  <c:v>12</c:v>
                </c:pt>
                <c:pt idx="242">
                  <c:v>4</c:v>
                </c:pt>
                <c:pt idx="243">
                  <c:v>6</c:v>
                </c:pt>
                <c:pt idx="244">
                  <c:v>6</c:v>
                </c:pt>
                <c:pt idx="245">
                  <c:v>5</c:v>
                </c:pt>
                <c:pt idx="246">
                  <c:v>5</c:v>
                </c:pt>
                <c:pt idx="247">
                  <c:v>3</c:v>
                </c:pt>
                <c:pt idx="248">
                  <c:v>1</c:v>
                </c:pt>
                <c:pt idx="249">
                  <c:v>3</c:v>
                </c:pt>
                <c:pt idx="250">
                  <c:v>5</c:v>
                </c:pt>
                <c:pt idx="251">
                  <c:v>9</c:v>
                </c:pt>
                <c:pt idx="252">
                  <c:v>8</c:v>
                </c:pt>
                <c:pt idx="253">
                  <c:v>5</c:v>
                </c:pt>
                <c:pt idx="254">
                  <c:v>1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8</c:v>
                </c:pt>
                <c:pt idx="259">
                  <c:v>3</c:v>
                </c:pt>
                <c:pt idx="260">
                  <c:v>8</c:v>
                </c:pt>
                <c:pt idx="261">
                  <c:v>3</c:v>
                </c:pt>
                <c:pt idx="262">
                  <c:v>4</c:v>
                </c:pt>
                <c:pt idx="263">
                  <c:v>5</c:v>
                </c:pt>
                <c:pt idx="264">
                  <c:v>3</c:v>
                </c:pt>
                <c:pt idx="265">
                  <c:v>4</c:v>
                </c:pt>
                <c:pt idx="266">
                  <c:v>4</c:v>
                </c:pt>
                <c:pt idx="267">
                  <c:v>4</c:v>
                </c:pt>
                <c:pt idx="268">
                  <c:v>7</c:v>
                </c:pt>
                <c:pt idx="269">
                  <c:v>1</c:v>
                </c:pt>
                <c:pt idx="270">
                  <c:v>5</c:v>
                </c:pt>
                <c:pt idx="271">
                  <c:v>6</c:v>
                </c:pt>
                <c:pt idx="272">
                  <c:v>3</c:v>
                </c:pt>
                <c:pt idx="273">
                  <c:v>7</c:v>
                </c:pt>
                <c:pt idx="274">
                  <c:v>3</c:v>
                </c:pt>
                <c:pt idx="275">
                  <c:v>2</c:v>
                </c:pt>
                <c:pt idx="276">
                  <c:v>5</c:v>
                </c:pt>
                <c:pt idx="277">
                  <c:v>4</c:v>
                </c:pt>
                <c:pt idx="278">
                  <c:v>1</c:v>
                </c:pt>
                <c:pt idx="279">
                  <c:v>2</c:v>
                </c:pt>
                <c:pt idx="280">
                  <c:v>3</c:v>
                </c:pt>
                <c:pt idx="281">
                  <c:v>6</c:v>
                </c:pt>
                <c:pt idx="282">
                  <c:v>0</c:v>
                </c:pt>
                <c:pt idx="283">
                  <c:v>2</c:v>
                </c:pt>
                <c:pt idx="284">
                  <c:v>1</c:v>
                </c:pt>
                <c:pt idx="285">
                  <c:v>9</c:v>
                </c:pt>
                <c:pt idx="286">
                  <c:v>4</c:v>
                </c:pt>
                <c:pt idx="287">
                  <c:v>3</c:v>
                </c:pt>
                <c:pt idx="288">
                  <c:v>7</c:v>
                </c:pt>
                <c:pt idx="289">
                  <c:v>4</c:v>
                </c:pt>
                <c:pt idx="290">
                  <c:v>1</c:v>
                </c:pt>
                <c:pt idx="291">
                  <c:v>3</c:v>
                </c:pt>
                <c:pt idx="292">
                  <c:v>8</c:v>
                </c:pt>
                <c:pt idx="293">
                  <c:v>1</c:v>
                </c:pt>
                <c:pt idx="294">
                  <c:v>3</c:v>
                </c:pt>
                <c:pt idx="295">
                  <c:v>6</c:v>
                </c:pt>
                <c:pt idx="296">
                  <c:v>7</c:v>
                </c:pt>
                <c:pt idx="297">
                  <c:v>1</c:v>
                </c:pt>
                <c:pt idx="298">
                  <c:v>2</c:v>
                </c:pt>
                <c:pt idx="299">
                  <c:v>3</c:v>
                </c:pt>
                <c:pt idx="300">
                  <c:v>3</c:v>
                </c:pt>
                <c:pt idx="301">
                  <c:v>7</c:v>
                </c:pt>
                <c:pt idx="302">
                  <c:v>5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3</c:v>
                </c:pt>
                <c:pt idx="309">
                  <c:v>5</c:v>
                </c:pt>
                <c:pt idx="310">
                  <c:v>1</c:v>
                </c:pt>
                <c:pt idx="311">
                  <c:v>3</c:v>
                </c:pt>
                <c:pt idx="312">
                  <c:v>3</c:v>
                </c:pt>
                <c:pt idx="313">
                  <c:v>4</c:v>
                </c:pt>
                <c:pt idx="314">
                  <c:v>4</c:v>
                </c:pt>
                <c:pt idx="315">
                  <c:v>5</c:v>
                </c:pt>
                <c:pt idx="316">
                  <c:v>3</c:v>
                </c:pt>
                <c:pt idx="317">
                  <c:v>4</c:v>
                </c:pt>
                <c:pt idx="318">
                  <c:v>3</c:v>
                </c:pt>
                <c:pt idx="319">
                  <c:v>4</c:v>
                </c:pt>
                <c:pt idx="320">
                  <c:v>4</c:v>
                </c:pt>
                <c:pt idx="321">
                  <c:v>1</c:v>
                </c:pt>
                <c:pt idx="322">
                  <c:v>1</c:v>
                </c:pt>
                <c:pt idx="323">
                  <c:v>6</c:v>
                </c:pt>
                <c:pt idx="324">
                  <c:v>2</c:v>
                </c:pt>
                <c:pt idx="325">
                  <c:v>0</c:v>
                </c:pt>
                <c:pt idx="326">
                  <c:v>1</c:v>
                </c:pt>
                <c:pt idx="327">
                  <c:v>3</c:v>
                </c:pt>
                <c:pt idx="328">
                  <c:v>3</c:v>
                </c:pt>
                <c:pt idx="329">
                  <c:v>0</c:v>
                </c:pt>
                <c:pt idx="330">
                  <c:v>4</c:v>
                </c:pt>
                <c:pt idx="331">
                  <c:v>4</c:v>
                </c:pt>
                <c:pt idx="332">
                  <c:v>1</c:v>
                </c:pt>
                <c:pt idx="333">
                  <c:v>3</c:v>
                </c:pt>
                <c:pt idx="334">
                  <c:v>1</c:v>
                </c:pt>
                <c:pt idx="335">
                  <c:v>1</c:v>
                </c:pt>
                <c:pt idx="336">
                  <c:v>4</c:v>
                </c:pt>
                <c:pt idx="337">
                  <c:v>2</c:v>
                </c:pt>
                <c:pt idx="338">
                  <c:v>1</c:v>
                </c:pt>
                <c:pt idx="339">
                  <c:v>3</c:v>
                </c:pt>
                <c:pt idx="340">
                  <c:v>3</c:v>
                </c:pt>
                <c:pt idx="341">
                  <c:v>1</c:v>
                </c:pt>
                <c:pt idx="342">
                  <c:v>3</c:v>
                </c:pt>
                <c:pt idx="343">
                  <c:v>3</c:v>
                </c:pt>
                <c:pt idx="344">
                  <c:v>2</c:v>
                </c:pt>
                <c:pt idx="345">
                  <c:v>5</c:v>
                </c:pt>
                <c:pt idx="346">
                  <c:v>4</c:v>
                </c:pt>
                <c:pt idx="347">
                  <c:v>0</c:v>
                </c:pt>
                <c:pt idx="348">
                  <c:v>3</c:v>
                </c:pt>
                <c:pt idx="349">
                  <c:v>1</c:v>
                </c:pt>
                <c:pt idx="350">
                  <c:v>2</c:v>
                </c:pt>
                <c:pt idx="351">
                  <c:v>4</c:v>
                </c:pt>
                <c:pt idx="352">
                  <c:v>2</c:v>
                </c:pt>
                <c:pt idx="353">
                  <c:v>2</c:v>
                </c:pt>
                <c:pt idx="354">
                  <c:v>0</c:v>
                </c:pt>
                <c:pt idx="355">
                  <c:v>1</c:v>
                </c:pt>
                <c:pt idx="356">
                  <c:v>3</c:v>
                </c:pt>
                <c:pt idx="357">
                  <c:v>3</c:v>
                </c:pt>
                <c:pt idx="358">
                  <c:v>2</c:v>
                </c:pt>
                <c:pt idx="359">
                  <c:v>4</c:v>
                </c:pt>
                <c:pt idx="360">
                  <c:v>2</c:v>
                </c:pt>
                <c:pt idx="361">
                  <c:v>5</c:v>
                </c:pt>
                <c:pt idx="362">
                  <c:v>1</c:v>
                </c:pt>
                <c:pt idx="363">
                  <c:v>4</c:v>
                </c:pt>
                <c:pt idx="364">
                  <c:v>5</c:v>
                </c:pt>
                <c:pt idx="365">
                  <c:v>1</c:v>
                </c:pt>
                <c:pt idx="366">
                  <c:v>1</c:v>
                </c:pt>
                <c:pt idx="367">
                  <c:v>5</c:v>
                </c:pt>
                <c:pt idx="368">
                  <c:v>1</c:v>
                </c:pt>
                <c:pt idx="369">
                  <c:v>0</c:v>
                </c:pt>
                <c:pt idx="370">
                  <c:v>4</c:v>
                </c:pt>
                <c:pt idx="371">
                  <c:v>6</c:v>
                </c:pt>
                <c:pt idx="372">
                  <c:v>1</c:v>
                </c:pt>
                <c:pt idx="373">
                  <c:v>3</c:v>
                </c:pt>
                <c:pt idx="374">
                  <c:v>1</c:v>
                </c:pt>
                <c:pt idx="375">
                  <c:v>2</c:v>
                </c:pt>
                <c:pt idx="376">
                  <c:v>3</c:v>
                </c:pt>
                <c:pt idx="377">
                  <c:v>1</c:v>
                </c:pt>
                <c:pt idx="378">
                  <c:v>3</c:v>
                </c:pt>
                <c:pt idx="379">
                  <c:v>3</c:v>
                </c:pt>
                <c:pt idx="380">
                  <c:v>0</c:v>
                </c:pt>
                <c:pt idx="381">
                  <c:v>1</c:v>
                </c:pt>
                <c:pt idx="382">
                  <c:v>5</c:v>
                </c:pt>
                <c:pt idx="383">
                  <c:v>4</c:v>
                </c:pt>
                <c:pt idx="384">
                  <c:v>2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2</c:v>
                </c:pt>
                <c:pt idx="389">
                  <c:v>4</c:v>
                </c:pt>
                <c:pt idx="390">
                  <c:v>1</c:v>
                </c:pt>
                <c:pt idx="391">
                  <c:v>4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2</c:v>
                </c:pt>
                <c:pt idx="397">
                  <c:v>4</c:v>
                </c:pt>
                <c:pt idx="398">
                  <c:v>1</c:v>
                </c:pt>
                <c:pt idx="399">
                  <c:v>2</c:v>
                </c:pt>
                <c:pt idx="400">
                  <c:v>3</c:v>
                </c:pt>
                <c:pt idx="401">
                  <c:v>2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2</c:v>
                </c:pt>
                <c:pt idx="406">
                  <c:v>1</c:v>
                </c:pt>
                <c:pt idx="407">
                  <c:v>3</c:v>
                </c:pt>
                <c:pt idx="408">
                  <c:v>2</c:v>
                </c:pt>
                <c:pt idx="409">
                  <c:v>2</c:v>
                </c:pt>
                <c:pt idx="410">
                  <c:v>1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1</c:v>
                </c:pt>
                <c:pt idx="415">
                  <c:v>2</c:v>
                </c:pt>
                <c:pt idx="416">
                  <c:v>1</c:v>
                </c:pt>
                <c:pt idx="417">
                  <c:v>2</c:v>
                </c:pt>
                <c:pt idx="418">
                  <c:v>1</c:v>
                </c:pt>
                <c:pt idx="419">
                  <c:v>2</c:v>
                </c:pt>
                <c:pt idx="420">
                  <c:v>0</c:v>
                </c:pt>
                <c:pt idx="421">
                  <c:v>2</c:v>
                </c:pt>
                <c:pt idx="422">
                  <c:v>0</c:v>
                </c:pt>
                <c:pt idx="423">
                  <c:v>1</c:v>
                </c:pt>
                <c:pt idx="424">
                  <c:v>0</c:v>
                </c:pt>
                <c:pt idx="425">
                  <c:v>1</c:v>
                </c:pt>
                <c:pt idx="426">
                  <c:v>0</c:v>
                </c:pt>
                <c:pt idx="427">
                  <c:v>1</c:v>
                </c:pt>
                <c:pt idx="428">
                  <c:v>4</c:v>
                </c:pt>
                <c:pt idx="429">
                  <c:v>0</c:v>
                </c:pt>
                <c:pt idx="430">
                  <c:v>1</c:v>
                </c:pt>
                <c:pt idx="431">
                  <c:v>1</c:v>
                </c:pt>
                <c:pt idx="432">
                  <c:v>0</c:v>
                </c:pt>
                <c:pt idx="433">
                  <c:v>2</c:v>
                </c:pt>
                <c:pt idx="434">
                  <c:v>1</c:v>
                </c:pt>
                <c:pt idx="435">
                  <c:v>2</c:v>
                </c:pt>
                <c:pt idx="436">
                  <c:v>2</c:v>
                </c:pt>
                <c:pt idx="437">
                  <c:v>0</c:v>
                </c:pt>
                <c:pt idx="438">
                  <c:v>2</c:v>
                </c:pt>
                <c:pt idx="439">
                  <c:v>2</c:v>
                </c:pt>
                <c:pt idx="440">
                  <c:v>3</c:v>
                </c:pt>
                <c:pt idx="441">
                  <c:v>1</c:v>
                </c:pt>
                <c:pt idx="442">
                  <c:v>1</c:v>
                </c:pt>
                <c:pt idx="443">
                  <c:v>4</c:v>
                </c:pt>
                <c:pt idx="444">
                  <c:v>0</c:v>
                </c:pt>
                <c:pt idx="445">
                  <c:v>2</c:v>
                </c:pt>
                <c:pt idx="446">
                  <c:v>5</c:v>
                </c:pt>
                <c:pt idx="447">
                  <c:v>2</c:v>
                </c:pt>
                <c:pt idx="448">
                  <c:v>1</c:v>
                </c:pt>
                <c:pt idx="449">
                  <c:v>2</c:v>
                </c:pt>
                <c:pt idx="450">
                  <c:v>0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2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3</c:v>
                </c:pt>
                <c:pt idx="463">
                  <c:v>0</c:v>
                </c:pt>
                <c:pt idx="464">
                  <c:v>1</c:v>
                </c:pt>
                <c:pt idx="465">
                  <c:v>0</c:v>
                </c:pt>
                <c:pt idx="466">
                  <c:v>1</c:v>
                </c:pt>
                <c:pt idx="467">
                  <c:v>1</c:v>
                </c:pt>
                <c:pt idx="468">
                  <c:v>2</c:v>
                </c:pt>
                <c:pt idx="469">
                  <c:v>1</c:v>
                </c:pt>
                <c:pt idx="470">
                  <c:v>0</c:v>
                </c:pt>
                <c:pt idx="471">
                  <c:v>1</c:v>
                </c:pt>
                <c:pt idx="472">
                  <c:v>4</c:v>
                </c:pt>
                <c:pt idx="473">
                  <c:v>2</c:v>
                </c:pt>
                <c:pt idx="474">
                  <c:v>0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2</c:v>
                </c:pt>
                <c:pt idx="482">
                  <c:v>1</c:v>
                </c:pt>
                <c:pt idx="483">
                  <c:v>1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2</c:v>
                </c:pt>
                <c:pt idx="491">
                  <c:v>1</c:v>
                </c:pt>
                <c:pt idx="492">
                  <c:v>0</c:v>
                </c:pt>
                <c:pt idx="493">
                  <c:v>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2</c:v>
                </c:pt>
                <c:pt idx="499">
                  <c:v>0</c:v>
                </c:pt>
                <c:pt idx="500">
                  <c:v>0</c:v>
                </c:pt>
                <c:pt idx="501">
                  <c:v>2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E4-490B-A6F7-7362CA2EBD65}"/>
            </c:ext>
          </c:extLst>
        </c:ser>
        <c:ser>
          <c:idx val="1"/>
          <c:order val="1"/>
          <c:tx>
            <c:strRef>
              <c:f>'8.7% ww2'!$C$1</c:f>
              <c:strCache>
                <c:ptCount val="1"/>
                <c:pt idx="0">
                  <c:v>pt2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'8.7% ww2'!$A$2:$A$4097</c:f>
              <c:numCache>
                <c:formatCode>General</c:formatCode>
                <c:ptCount val="409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'8.7% ww2'!$C$2:$C$4097</c:f>
              <c:numCache>
                <c:formatCode>General</c:formatCode>
                <c:ptCount val="4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18</c:v>
                </c:pt>
                <c:pt idx="7">
                  <c:v>30</c:v>
                </c:pt>
                <c:pt idx="8">
                  <c:v>82</c:v>
                </c:pt>
                <c:pt idx="9">
                  <c:v>120</c:v>
                </c:pt>
                <c:pt idx="10">
                  <c:v>180</c:v>
                </c:pt>
                <c:pt idx="11">
                  <c:v>221</c:v>
                </c:pt>
                <c:pt idx="12">
                  <c:v>237</c:v>
                </c:pt>
                <c:pt idx="13">
                  <c:v>215</c:v>
                </c:pt>
                <c:pt idx="14">
                  <c:v>218</c:v>
                </c:pt>
                <c:pt idx="15">
                  <c:v>253</c:v>
                </c:pt>
                <c:pt idx="16">
                  <c:v>269</c:v>
                </c:pt>
                <c:pt idx="17">
                  <c:v>254</c:v>
                </c:pt>
                <c:pt idx="18">
                  <c:v>240</c:v>
                </c:pt>
                <c:pt idx="19">
                  <c:v>252</c:v>
                </c:pt>
                <c:pt idx="20">
                  <c:v>263</c:v>
                </c:pt>
                <c:pt idx="21">
                  <c:v>298</c:v>
                </c:pt>
                <c:pt idx="22">
                  <c:v>292</c:v>
                </c:pt>
                <c:pt idx="23">
                  <c:v>384</c:v>
                </c:pt>
                <c:pt idx="24">
                  <c:v>359</c:v>
                </c:pt>
                <c:pt idx="25">
                  <c:v>406</c:v>
                </c:pt>
                <c:pt idx="26">
                  <c:v>387</c:v>
                </c:pt>
                <c:pt idx="27">
                  <c:v>365</c:v>
                </c:pt>
                <c:pt idx="28">
                  <c:v>262</c:v>
                </c:pt>
                <c:pt idx="29">
                  <c:v>210</c:v>
                </c:pt>
                <c:pt idx="30">
                  <c:v>142</c:v>
                </c:pt>
                <c:pt idx="31">
                  <c:v>71</c:v>
                </c:pt>
                <c:pt idx="32">
                  <c:v>60</c:v>
                </c:pt>
                <c:pt idx="33">
                  <c:v>32</c:v>
                </c:pt>
                <c:pt idx="34">
                  <c:v>25</c:v>
                </c:pt>
                <c:pt idx="35">
                  <c:v>33</c:v>
                </c:pt>
                <c:pt idx="36">
                  <c:v>23</c:v>
                </c:pt>
                <c:pt idx="37">
                  <c:v>20</c:v>
                </c:pt>
                <c:pt idx="38">
                  <c:v>29</c:v>
                </c:pt>
                <c:pt idx="39">
                  <c:v>25</c:v>
                </c:pt>
                <c:pt idx="40">
                  <c:v>24</c:v>
                </c:pt>
                <c:pt idx="41">
                  <c:v>23</c:v>
                </c:pt>
                <c:pt idx="42">
                  <c:v>26</c:v>
                </c:pt>
                <c:pt idx="43">
                  <c:v>23</c:v>
                </c:pt>
                <c:pt idx="44">
                  <c:v>23</c:v>
                </c:pt>
                <c:pt idx="45">
                  <c:v>25</c:v>
                </c:pt>
                <c:pt idx="46">
                  <c:v>24</c:v>
                </c:pt>
                <c:pt idx="47">
                  <c:v>31</c:v>
                </c:pt>
                <c:pt idx="48">
                  <c:v>44</c:v>
                </c:pt>
                <c:pt idx="49">
                  <c:v>46</c:v>
                </c:pt>
                <c:pt idx="50">
                  <c:v>61</c:v>
                </c:pt>
                <c:pt idx="51">
                  <c:v>63</c:v>
                </c:pt>
                <c:pt idx="52">
                  <c:v>65</c:v>
                </c:pt>
                <c:pt idx="53">
                  <c:v>65</c:v>
                </c:pt>
                <c:pt idx="54">
                  <c:v>60</c:v>
                </c:pt>
                <c:pt idx="55">
                  <c:v>36</c:v>
                </c:pt>
                <c:pt idx="56">
                  <c:v>35</c:v>
                </c:pt>
                <c:pt idx="57">
                  <c:v>28</c:v>
                </c:pt>
                <c:pt idx="58">
                  <c:v>18</c:v>
                </c:pt>
                <c:pt idx="59">
                  <c:v>26</c:v>
                </c:pt>
                <c:pt idx="60">
                  <c:v>21</c:v>
                </c:pt>
                <c:pt idx="61">
                  <c:v>18</c:v>
                </c:pt>
                <c:pt idx="62">
                  <c:v>18</c:v>
                </c:pt>
                <c:pt idx="63">
                  <c:v>22</c:v>
                </c:pt>
                <c:pt idx="64">
                  <c:v>31</c:v>
                </c:pt>
                <c:pt idx="65">
                  <c:v>19</c:v>
                </c:pt>
                <c:pt idx="66">
                  <c:v>17</c:v>
                </c:pt>
                <c:pt idx="67">
                  <c:v>20</c:v>
                </c:pt>
                <c:pt idx="68">
                  <c:v>23</c:v>
                </c:pt>
                <c:pt idx="69">
                  <c:v>31</c:v>
                </c:pt>
                <c:pt idx="70">
                  <c:v>27</c:v>
                </c:pt>
                <c:pt idx="71">
                  <c:v>22</c:v>
                </c:pt>
                <c:pt idx="72">
                  <c:v>19</c:v>
                </c:pt>
                <c:pt idx="73">
                  <c:v>17</c:v>
                </c:pt>
                <c:pt idx="74">
                  <c:v>21</c:v>
                </c:pt>
                <c:pt idx="75">
                  <c:v>22</c:v>
                </c:pt>
                <c:pt idx="76">
                  <c:v>20</c:v>
                </c:pt>
                <c:pt idx="77">
                  <c:v>18</c:v>
                </c:pt>
                <c:pt idx="78">
                  <c:v>26</c:v>
                </c:pt>
                <c:pt idx="79">
                  <c:v>14</c:v>
                </c:pt>
                <c:pt idx="80">
                  <c:v>20</c:v>
                </c:pt>
                <c:pt idx="81">
                  <c:v>14</c:v>
                </c:pt>
                <c:pt idx="82">
                  <c:v>17</c:v>
                </c:pt>
                <c:pt idx="83">
                  <c:v>16</c:v>
                </c:pt>
                <c:pt idx="84">
                  <c:v>14</c:v>
                </c:pt>
                <c:pt idx="85">
                  <c:v>20</c:v>
                </c:pt>
                <c:pt idx="86">
                  <c:v>17</c:v>
                </c:pt>
                <c:pt idx="87">
                  <c:v>20</c:v>
                </c:pt>
                <c:pt idx="88">
                  <c:v>18</c:v>
                </c:pt>
                <c:pt idx="89">
                  <c:v>25</c:v>
                </c:pt>
                <c:pt idx="90">
                  <c:v>18</c:v>
                </c:pt>
                <c:pt idx="91">
                  <c:v>21</c:v>
                </c:pt>
                <c:pt idx="92">
                  <c:v>21</c:v>
                </c:pt>
                <c:pt idx="93">
                  <c:v>14</c:v>
                </c:pt>
                <c:pt idx="94">
                  <c:v>18</c:v>
                </c:pt>
                <c:pt idx="95">
                  <c:v>16</c:v>
                </c:pt>
                <c:pt idx="96">
                  <c:v>14</c:v>
                </c:pt>
                <c:pt idx="97">
                  <c:v>17</c:v>
                </c:pt>
                <c:pt idx="98">
                  <c:v>6</c:v>
                </c:pt>
                <c:pt idx="99">
                  <c:v>18</c:v>
                </c:pt>
                <c:pt idx="100">
                  <c:v>20</c:v>
                </c:pt>
                <c:pt idx="101">
                  <c:v>15</c:v>
                </c:pt>
                <c:pt idx="102">
                  <c:v>17</c:v>
                </c:pt>
                <c:pt idx="103">
                  <c:v>21</c:v>
                </c:pt>
                <c:pt idx="104">
                  <c:v>20</c:v>
                </c:pt>
                <c:pt idx="105">
                  <c:v>22</c:v>
                </c:pt>
                <c:pt idx="106">
                  <c:v>20</c:v>
                </c:pt>
                <c:pt idx="107">
                  <c:v>17</c:v>
                </c:pt>
                <c:pt idx="108">
                  <c:v>19</c:v>
                </c:pt>
                <c:pt idx="109">
                  <c:v>12</c:v>
                </c:pt>
                <c:pt idx="110">
                  <c:v>8</c:v>
                </c:pt>
                <c:pt idx="111">
                  <c:v>15</c:v>
                </c:pt>
                <c:pt idx="112">
                  <c:v>15</c:v>
                </c:pt>
                <c:pt idx="113">
                  <c:v>16</c:v>
                </c:pt>
                <c:pt idx="114">
                  <c:v>21</c:v>
                </c:pt>
                <c:pt idx="115">
                  <c:v>11</c:v>
                </c:pt>
                <c:pt idx="116">
                  <c:v>12</c:v>
                </c:pt>
                <c:pt idx="117">
                  <c:v>15</c:v>
                </c:pt>
                <c:pt idx="118">
                  <c:v>15</c:v>
                </c:pt>
                <c:pt idx="119">
                  <c:v>12</c:v>
                </c:pt>
                <c:pt idx="120">
                  <c:v>16</c:v>
                </c:pt>
                <c:pt idx="121">
                  <c:v>17</c:v>
                </c:pt>
                <c:pt idx="122">
                  <c:v>18</c:v>
                </c:pt>
                <c:pt idx="123">
                  <c:v>17</c:v>
                </c:pt>
                <c:pt idx="124">
                  <c:v>13</c:v>
                </c:pt>
                <c:pt idx="125">
                  <c:v>13</c:v>
                </c:pt>
                <c:pt idx="126">
                  <c:v>11</c:v>
                </c:pt>
                <c:pt idx="127">
                  <c:v>15</c:v>
                </c:pt>
                <c:pt idx="128">
                  <c:v>15</c:v>
                </c:pt>
                <c:pt idx="129">
                  <c:v>12</c:v>
                </c:pt>
                <c:pt idx="130">
                  <c:v>13</c:v>
                </c:pt>
                <c:pt idx="131">
                  <c:v>15</c:v>
                </c:pt>
                <c:pt idx="132">
                  <c:v>18</c:v>
                </c:pt>
                <c:pt idx="133">
                  <c:v>11</c:v>
                </c:pt>
                <c:pt idx="134">
                  <c:v>30</c:v>
                </c:pt>
                <c:pt idx="135">
                  <c:v>27</c:v>
                </c:pt>
                <c:pt idx="136">
                  <c:v>30</c:v>
                </c:pt>
                <c:pt idx="137">
                  <c:v>39</c:v>
                </c:pt>
                <c:pt idx="138">
                  <c:v>36</c:v>
                </c:pt>
                <c:pt idx="139">
                  <c:v>26</c:v>
                </c:pt>
                <c:pt idx="140">
                  <c:v>43</c:v>
                </c:pt>
                <c:pt idx="141">
                  <c:v>33</c:v>
                </c:pt>
                <c:pt idx="142">
                  <c:v>34</c:v>
                </c:pt>
                <c:pt idx="143">
                  <c:v>21</c:v>
                </c:pt>
                <c:pt idx="144">
                  <c:v>20</c:v>
                </c:pt>
                <c:pt idx="145">
                  <c:v>20</c:v>
                </c:pt>
                <c:pt idx="146">
                  <c:v>24</c:v>
                </c:pt>
                <c:pt idx="147">
                  <c:v>10</c:v>
                </c:pt>
                <c:pt idx="148">
                  <c:v>6</c:v>
                </c:pt>
                <c:pt idx="149">
                  <c:v>14</c:v>
                </c:pt>
                <c:pt idx="150">
                  <c:v>16</c:v>
                </c:pt>
                <c:pt idx="151">
                  <c:v>14</c:v>
                </c:pt>
                <c:pt idx="152">
                  <c:v>14</c:v>
                </c:pt>
                <c:pt idx="153">
                  <c:v>14</c:v>
                </c:pt>
                <c:pt idx="154">
                  <c:v>11</c:v>
                </c:pt>
                <c:pt idx="155">
                  <c:v>20</c:v>
                </c:pt>
                <c:pt idx="156">
                  <c:v>14</c:v>
                </c:pt>
                <c:pt idx="157">
                  <c:v>11</c:v>
                </c:pt>
                <c:pt idx="158">
                  <c:v>15</c:v>
                </c:pt>
                <c:pt idx="159">
                  <c:v>19</c:v>
                </c:pt>
                <c:pt idx="160">
                  <c:v>15</c:v>
                </c:pt>
                <c:pt idx="161">
                  <c:v>14</c:v>
                </c:pt>
                <c:pt idx="162">
                  <c:v>13</c:v>
                </c:pt>
                <c:pt idx="163">
                  <c:v>17</c:v>
                </c:pt>
                <c:pt idx="164">
                  <c:v>15</c:v>
                </c:pt>
                <c:pt idx="165">
                  <c:v>12</c:v>
                </c:pt>
                <c:pt idx="166">
                  <c:v>11</c:v>
                </c:pt>
                <c:pt idx="167">
                  <c:v>10</c:v>
                </c:pt>
                <c:pt idx="168">
                  <c:v>11</c:v>
                </c:pt>
                <c:pt idx="169">
                  <c:v>10</c:v>
                </c:pt>
                <c:pt idx="170">
                  <c:v>12</c:v>
                </c:pt>
                <c:pt idx="171">
                  <c:v>4</c:v>
                </c:pt>
                <c:pt idx="172">
                  <c:v>10</c:v>
                </c:pt>
                <c:pt idx="173">
                  <c:v>10</c:v>
                </c:pt>
                <c:pt idx="174">
                  <c:v>13</c:v>
                </c:pt>
                <c:pt idx="175">
                  <c:v>12</c:v>
                </c:pt>
                <c:pt idx="176">
                  <c:v>10</c:v>
                </c:pt>
                <c:pt idx="177">
                  <c:v>9</c:v>
                </c:pt>
                <c:pt idx="178">
                  <c:v>9</c:v>
                </c:pt>
                <c:pt idx="179">
                  <c:v>13</c:v>
                </c:pt>
                <c:pt idx="180">
                  <c:v>6</c:v>
                </c:pt>
                <c:pt idx="181">
                  <c:v>12</c:v>
                </c:pt>
                <c:pt idx="182">
                  <c:v>13</c:v>
                </c:pt>
                <c:pt idx="183">
                  <c:v>5</c:v>
                </c:pt>
                <c:pt idx="184">
                  <c:v>8</c:v>
                </c:pt>
                <c:pt idx="185">
                  <c:v>5</c:v>
                </c:pt>
                <c:pt idx="186">
                  <c:v>13</c:v>
                </c:pt>
                <c:pt idx="187">
                  <c:v>6</c:v>
                </c:pt>
                <c:pt idx="188">
                  <c:v>8</c:v>
                </c:pt>
                <c:pt idx="189">
                  <c:v>11</c:v>
                </c:pt>
                <c:pt idx="190">
                  <c:v>15</c:v>
                </c:pt>
                <c:pt idx="191">
                  <c:v>9</c:v>
                </c:pt>
                <c:pt idx="192">
                  <c:v>6</c:v>
                </c:pt>
                <c:pt idx="193">
                  <c:v>5</c:v>
                </c:pt>
                <c:pt idx="194">
                  <c:v>7</c:v>
                </c:pt>
                <c:pt idx="195">
                  <c:v>9</c:v>
                </c:pt>
                <c:pt idx="196">
                  <c:v>10</c:v>
                </c:pt>
                <c:pt idx="197">
                  <c:v>15</c:v>
                </c:pt>
                <c:pt idx="198">
                  <c:v>18</c:v>
                </c:pt>
                <c:pt idx="199">
                  <c:v>14</c:v>
                </c:pt>
                <c:pt idx="200">
                  <c:v>25</c:v>
                </c:pt>
                <c:pt idx="201">
                  <c:v>25</c:v>
                </c:pt>
                <c:pt idx="202">
                  <c:v>42</c:v>
                </c:pt>
                <c:pt idx="203">
                  <c:v>38</c:v>
                </c:pt>
                <c:pt idx="204">
                  <c:v>57</c:v>
                </c:pt>
                <c:pt idx="205">
                  <c:v>61</c:v>
                </c:pt>
                <c:pt idx="206">
                  <c:v>66</c:v>
                </c:pt>
                <c:pt idx="207">
                  <c:v>57</c:v>
                </c:pt>
                <c:pt idx="208">
                  <c:v>53</c:v>
                </c:pt>
                <c:pt idx="209">
                  <c:v>40</c:v>
                </c:pt>
                <c:pt idx="210">
                  <c:v>36</c:v>
                </c:pt>
                <c:pt idx="211">
                  <c:v>46</c:v>
                </c:pt>
                <c:pt idx="212">
                  <c:v>40</c:v>
                </c:pt>
                <c:pt idx="213">
                  <c:v>35</c:v>
                </c:pt>
                <c:pt idx="214">
                  <c:v>27</c:v>
                </c:pt>
                <c:pt idx="215">
                  <c:v>32</c:v>
                </c:pt>
                <c:pt idx="216">
                  <c:v>23</c:v>
                </c:pt>
                <c:pt idx="217">
                  <c:v>21</c:v>
                </c:pt>
                <c:pt idx="218">
                  <c:v>11</c:v>
                </c:pt>
                <c:pt idx="219">
                  <c:v>13</c:v>
                </c:pt>
                <c:pt idx="220">
                  <c:v>9</c:v>
                </c:pt>
                <c:pt idx="221">
                  <c:v>6</c:v>
                </c:pt>
                <c:pt idx="222">
                  <c:v>6</c:v>
                </c:pt>
                <c:pt idx="223">
                  <c:v>4</c:v>
                </c:pt>
                <c:pt idx="224">
                  <c:v>11</c:v>
                </c:pt>
                <c:pt idx="225">
                  <c:v>5</c:v>
                </c:pt>
                <c:pt idx="226">
                  <c:v>8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6</c:v>
                </c:pt>
                <c:pt idx="231">
                  <c:v>7</c:v>
                </c:pt>
                <c:pt idx="232">
                  <c:v>7</c:v>
                </c:pt>
                <c:pt idx="233">
                  <c:v>8</c:v>
                </c:pt>
                <c:pt idx="234">
                  <c:v>11</c:v>
                </c:pt>
                <c:pt idx="235">
                  <c:v>11</c:v>
                </c:pt>
                <c:pt idx="236">
                  <c:v>2</c:v>
                </c:pt>
                <c:pt idx="237">
                  <c:v>6</c:v>
                </c:pt>
                <c:pt idx="238">
                  <c:v>5</c:v>
                </c:pt>
                <c:pt idx="239">
                  <c:v>9</c:v>
                </c:pt>
                <c:pt idx="240">
                  <c:v>4</c:v>
                </c:pt>
                <c:pt idx="241">
                  <c:v>9</c:v>
                </c:pt>
                <c:pt idx="242">
                  <c:v>7</c:v>
                </c:pt>
                <c:pt idx="243">
                  <c:v>3</c:v>
                </c:pt>
                <c:pt idx="244">
                  <c:v>2</c:v>
                </c:pt>
                <c:pt idx="245">
                  <c:v>4</c:v>
                </c:pt>
                <c:pt idx="246">
                  <c:v>4</c:v>
                </c:pt>
                <c:pt idx="247">
                  <c:v>3</c:v>
                </c:pt>
                <c:pt idx="248">
                  <c:v>8</c:v>
                </c:pt>
                <c:pt idx="249">
                  <c:v>4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6</c:v>
                </c:pt>
                <c:pt idx="254">
                  <c:v>7</c:v>
                </c:pt>
                <c:pt idx="255">
                  <c:v>4</c:v>
                </c:pt>
                <c:pt idx="256">
                  <c:v>4</c:v>
                </c:pt>
                <c:pt idx="257">
                  <c:v>1</c:v>
                </c:pt>
                <c:pt idx="258">
                  <c:v>7</c:v>
                </c:pt>
                <c:pt idx="259">
                  <c:v>7</c:v>
                </c:pt>
                <c:pt idx="260">
                  <c:v>6</c:v>
                </c:pt>
                <c:pt idx="261">
                  <c:v>6</c:v>
                </c:pt>
                <c:pt idx="262">
                  <c:v>7</c:v>
                </c:pt>
                <c:pt idx="263">
                  <c:v>3</c:v>
                </c:pt>
                <c:pt idx="264">
                  <c:v>9</c:v>
                </c:pt>
                <c:pt idx="265">
                  <c:v>6</c:v>
                </c:pt>
                <c:pt idx="266">
                  <c:v>7</c:v>
                </c:pt>
                <c:pt idx="267">
                  <c:v>5</c:v>
                </c:pt>
                <c:pt idx="268">
                  <c:v>6</c:v>
                </c:pt>
                <c:pt idx="269">
                  <c:v>4</c:v>
                </c:pt>
                <c:pt idx="270">
                  <c:v>9</c:v>
                </c:pt>
                <c:pt idx="271">
                  <c:v>2</c:v>
                </c:pt>
                <c:pt idx="272">
                  <c:v>4</c:v>
                </c:pt>
                <c:pt idx="273">
                  <c:v>7</c:v>
                </c:pt>
                <c:pt idx="274">
                  <c:v>3</c:v>
                </c:pt>
                <c:pt idx="275">
                  <c:v>2</c:v>
                </c:pt>
                <c:pt idx="276">
                  <c:v>4</c:v>
                </c:pt>
                <c:pt idx="277">
                  <c:v>4</c:v>
                </c:pt>
                <c:pt idx="278">
                  <c:v>3</c:v>
                </c:pt>
                <c:pt idx="279">
                  <c:v>5</c:v>
                </c:pt>
                <c:pt idx="280">
                  <c:v>5</c:v>
                </c:pt>
                <c:pt idx="281">
                  <c:v>1</c:v>
                </c:pt>
                <c:pt idx="282">
                  <c:v>3</c:v>
                </c:pt>
                <c:pt idx="283">
                  <c:v>3</c:v>
                </c:pt>
                <c:pt idx="284">
                  <c:v>5</c:v>
                </c:pt>
                <c:pt idx="285">
                  <c:v>1</c:v>
                </c:pt>
                <c:pt idx="286">
                  <c:v>4</c:v>
                </c:pt>
                <c:pt idx="287">
                  <c:v>5</c:v>
                </c:pt>
                <c:pt idx="288">
                  <c:v>4</c:v>
                </c:pt>
                <c:pt idx="289">
                  <c:v>7</c:v>
                </c:pt>
                <c:pt idx="290">
                  <c:v>6</c:v>
                </c:pt>
                <c:pt idx="291">
                  <c:v>1</c:v>
                </c:pt>
                <c:pt idx="292">
                  <c:v>4</c:v>
                </c:pt>
                <c:pt idx="293">
                  <c:v>6</c:v>
                </c:pt>
                <c:pt idx="294">
                  <c:v>2</c:v>
                </c:pt>
                <c:pt idx="295">
                  <c:v>2</c:v>
                </c:pt>
                <c:pt idx="296">
                  <c:v>3</c:v>
                </c:pt>
                <c:pt idx="297">
                  <c:v>3</c:v>
                </c:pt>
                <c:pt idx="298">
                  <c:v>2</c:v>
                </c:pt>
                <c:pt idx="299">
                  <c:v>4</c:v>
                </c:pt>
                <c:pt idx="300">
                  <c:v>2</c:v>
                </c:pt>
                <c:pt idx="301">
                  <c:v>3</c:v>
                </c:pt>
                <c:pt idx="302">
                  <c:v>2</c:v>
                </c:pt>
                <c:pt idx="303">
                  <c:v>3</c:v>
                </c:pt>
                <c:pt idx="304">
                  <c:v>3</c:v>
                </c:pt>
                <c:pt idx="305">
                  <c:v>4</c:v>
                </c:pt>
                <c:pt idx="306">
                  <c:v>3</c:v>
                </c:pt>
                <c:pt idx="307">
                  <c:v>4</c:v>
                </c:pt>
                <c:pt idx="308">
                  <c:v>2</c:v>
                </c:pt>
                <c:pt idx="309">
                  <c:v>3</c:v>
                </c:pt>
                <c:pt idx="310">
                  <c:v>2</c:v>
                </c:pt>
                <c:pt idx="311">
                  <c:v>1</c:v>
                </c:pt>
                <c:pt idx="312">
                  <c:v>2</c:v>
                </c:pt>
                <c:pt idx="313">
                  <c:v>2</c:v>
                </c:pt>
                <c:pt idx="314">
                  <c:v>3</c:v>
                </c:pt>
                <c:pt idx="315">
                  <c:v>4</c:v>
                </c:pt>
                <c:pt idx="316">
                  <c:v>1</c:v>
                </c:pt>
                <c:pt idx="317">
                  <c:v>4</c:v>
                </c:pt>
                <c:pt idx="318">
                  <c:v>5</c:v>
                </c:pt>
                <c:pt idx="319">
                  <c:v>2</c:v>
                </c:pt>
                <c:pt idx="320">
                  <c:v>3</c:v>
                </c:pt>
                <c:pt idx="321">
                  <c:v>2</c:v>
                </c:pt>
                <c:pt idx="322">
                  <c:v>4</c:v>
                </c:pt>
                <c:pt idx="323">
                  <c:v>2</c:v>
                </c:pt>
                <c:pt idx="324">
                  <c:v>2</c:v>
                </c:pt>
                <c:pt idx="325">
                  <c:v>5</c:v>
                </c:pt>
                <c:pt idx="326">
                  <c:v>4</c:v>
                </c:pt>
                <c:pt idx="327">
                  <c:v>4</c:v>
                </c:pt>
                <c:pt idx="328">
                  <c:v>1</c:v>
                </c:pt>
                <c:pt idx="329">
                  <c:v>3</c:v>
                </c:pt>
                <c:pt idx="330">
                  <c:v>4</c:v>
                </c:pt>
                <c:pt idx="331">
                  <c:v>5</c:v>
                </c:pt>
                <c:pt idx="332">
                  <c:v>1</c:v>
                </c:pt>
                <c:pt idx="333">
                  <c:v>2</c:v>
                </c:pt>
                <c:pt idx="334">
                  <c:v>3</c:v>
                </c:pt>
                <c:pt idx="335">
                  <c:v>3</c:v>
                </c:pt>
                <c:pt idx="336">
                  <c:v>4</c:v>
                </c:pt>
                <c:pt idx="337">
                  <c:v>3</c:v>
                </c:pt>
                <c:pt idx="338">
                  <c:v>3</c:v>
                </c:pt>
                <c:pt idx="339">
                  <c:v>1</c:v>
                </c:pt>
                <c:pt idx="340">
                  <c:v>4</c:v>
                </c:pt>
                <c:pt idx="341">
                  <c:v>1</c:v>
                </c:pt>
                <c:pt idx="342">
                  <c:v>2</c:v>
                </c:pt>
                <c:pt idx="343">
                  <c:v>2</c:v>
                </c:pt>
                <c:pt idx="344">
                  <c:v>5</c:v>
                </c:pt>
                <c:pt idx="345">
                  <c:v>3</c:v>
                </c:pt>
                <c:pt idx="346">
                  <c:v>5</c:v>
                </c:pt>
                <c:pt idx="347">
                  <c:v>2</c:v>
                </c:pt>
                <c:pt idx="348">
                  <c:v>3</c:v>
                </c:pt>
                <c:pt idx="349">
                  <c:v>3</c:v>
                </c:pt>
                <c:pt idx="350">
                  <c:v>5</c:v>
                </c:pt>
                <c:pt idx="351">
                  <c:v>5</c:v>
                </c:pt>
                <c:pt idx="352">
                  <c:v>3</c:v>
                </c:pt>
                <c:pt idx="353">
                  <c:v>2</c:v>
                </c:pt>
                <c:pt idx="354">
                  <c:v>2</c:v>
                </c:pt>
                <c:pt idx="355">
                  <c:v>5</c:v>
                </c:pt>
                <c:pt idx="356">
                  <c:v>5</c:v>
                </c:pt>
                <c:pt idx="357">
                  <c:v>3</c:v>
                </c:pt>
                <c:pt idx="358">
                  <c:v>1</c:v>
                </c:pt>
                <c:pt idx="359">
                  <c:v>3</c:v>
                </c:pt>
                <c:pt idx="360">
                  <c:v>2</c:v>
                </c:pt>
                <c:pt idx="361">
                  <c:v>1</c:v>
                </c:pt>
                <c:pt idx="362">
                  <c:v>4</c:v>
                </c:pt>
                <c:pt idx="363">
                  <c:v>2</c:v>
                </c:pt>
                <c:pt idx="364">
                  <c:v>3</c:v>
                </c:pt>
                <c:pt idx="365">
                  <c:v>3</c:v>
                </c:pt>
                <c:pt idx="366">
                  <c:v>5</c:v>
                </c:pt>
                <c:pt idx="367">
                  <c:v>1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3</c:v>
                </c:pt>
                <c:pt idx="372">
                  <c:v>3</c:v>
                </c:pt>
                <c:pt idx="373">
                  <c:v>5</c:v>
                </c:pt>
                <c:pt idx="374">
                  <c:v>2</c:v>
                </c:pt>
                <c:pt idx="375">
                  <c:v>2</c:v>
                </c:pt>
                <c:pt idx="376">
                  <c:v>3</c:v>
                </c:pt>
                <c:pt idx="377">
                  <c:v>4</c:v>
                </c:pt>
                <c:pt idx="378">
                  <c:v>3</c:v>
                </c:pt>
                <c:pt idx="379">
                  <c:v>1</c:v>
                </c:pt>
                <c:pt idx="380">
                  <c:v>0</c:v>
                </c:pt>
                <c:pt idx="381">
                  <c:v>2</c:v>
                </c:pt>
                <c:pt idx="382">
                  <c:v>2</c:v>
                </c:pt>
                <c:pt idx="383">
                  <c:v>4</c:v>
                </c:pt>
                <c:pt idx="384">
                  <c:v>3</c:v>
                </c:pt>
                <c:pt idx="385">
                  <c:v>2</c:v>
                </c:pt>
                <c:pt idx="386">
                  <c:v>1</c:v>
                </c:pt>
                <c:pt idx="387">
                  <c:v>0</c:v>
                </c:pt>
                <c:pt idx="388">
                  <c:v>3</c:v>
                </c:pt>
                <c:pt idx="389">
                  <c:v>4</c:v>
                </c:pt>
                <c:pt idx="390">
                  <c:v>3</c:v>
                </c:pt>
                <c:pt idx="391">
                  <c:v>1</c:v>
                </c:pt>
                <c:pt idx="392">
                  <c:v>1</c:v>
                </c:pt>
                <c:pt idx="393">
                  <c:v>6</c:v>
                </c:pt>
                <c:pt idx="394">
                  <c:v>3</c:v>
                </c:pt>
                <c:pt idx="395">
                  <c:v>3</c:v>
                </c:pt>
                <c:pt idx="396">
                  <c:v>2</c:v>
                </c:pt>
                <c:pt idx="397">
                  <c:v>0</c:v>
                </c:pt>
                <c:pt idx="398">
                  <c:v>1</c:v>
                </c:pt>
                <c:pt idx="399">
                  <c:v>0</c:v>
                </c:pt>
                <c:pt idx="400">
                  <c:v>1</c:v>
                </c:pt>
                <c:pt idx="401">
                  <c:v>1</c:v>
                </c:pt>
                <c:pt idx="402">
                  <c:v>2</c:v>
                </c:pt>
                <c:pt idx="403">
                  <c:v>2</c:v>
                </c:pt>
                <c:pt idx="404">
                  <c:v>5</c:v>
                </c:pt>
                <c:pt idx="405">
                  <c:v>1</c:v>
                </c:pt>
                <c:pt idx="406">
                  <c:v>1</c:v>
                </c:pt>
                <c:pt idx="407">
                  <c:v>5</c:v>
                </c:pt>
                <c:pt idx="408">
                  <c:v>3</c:v>
                </c:pt>
                <c:pt idx="409">
                  <c:v>4</c:v>
                </c:pt>
                <c:pt idx="410">
                  <c:v>0</c:v>
                </c:pt>
                <c:pt idx="411">
                  <c:v>2</c:v>
                </c:pt>
                <c:pt idx="412">
                  <c:v>1</c:v>
                </c:pt>
                <c:pt idx="413">
                  <c:v>1</c:v>
                </c:pt>
                <c:pt idx="414">
                  <c:v>3</c:v>
                </c:pt>
                <c:pt idx="415">
                  <c:v>2</c:v>
                </c:pt>
                <c:pt idx="416">
                  <c:v>3</c:v>
                </c:pt>
                <c:pt idx="417">
                  <c:v>1</c:v>
                </c:pt>
                <c:pt idx="418">
                  <c:v>3</c:v>
                </c:pt>
                <c:pt idx="419">
                  <c:v>1</c:v>
                </c:pt>
                <c:pt idx="420">
                  <c:v>1</c:v>
                </c:pt>
                <c:pt idx="421">
                  <c:v>2</c:v>
                </c:pt>
                <c:pt idx="422">
                  <c:v>2</c:v>
                </c:pt>
                <c:pt idx="423">
                  <c:v>3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2</c:v>
                </c:pt>
                <c:pt idx="428">
                  <c:v>3</c:v>
                </c:pt>
                <c:pt idx="429">
                  <c:v>0</c:v>
                </c:pt>
                <c:pt idx="430">
                  <c:v>0</c:v>
                </c:pt>
                <c:pt idx="431">
                  <c:v>1</c:v>
                </c:pt>
                <c:pt idx="432">
                  <c:v>6</c:v>
                </c:pt>
                <c:pt idx="433">
                  <c:v>1</c:v>
                </c:pt>
                <c:pt idx="434">
                  <c:v>4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4</c:v>
                </c:pt>
                <c:pt idx="440">
                  <c:v>6</c:v>
                </c:pt>
                <c:pt idx="441">
                  <c:v>0</c:v>
                </c:pt>
                <c:pt idx="442">
                  <c:v>3</c:v>
                </c:pt>
                <c:pt idx="443">
                  <c:v>3</c:v>
                </c:pt>
                <c:pt idx="444">
                  <c:v>1</c:v>
                </c:pt>
                <c:pt idx="445">
                  <c:v>1</c:v>
                </c:pt>
                <c:pt idx="446">
                  <c:v>4</c:v>
                </c:pt>
                <c:pt idx="447">
                  <c:v>2</c:v>
                </c:pt>
                <c:pt idx="448">
                  <c:v>2</c:v>
                </c:pt>
                <c:pt idx="449">
                  <c:v>0</c:v>
                </c:pt>
                <c:pt idx="450">
                  <c:v>2</c:v>
                </c:pt>
                <c:pt idx="451">
                  <c:v>2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2</c:v>
                </c:pt>
                <c:pt idx="456">
                  <c:v>0</c:v>
                </c:pt>
                <c:pt idx="457">
                  <c:v>3</c:v>
                </c:pt>
                <c:pt idx="458">
                  <c:v>1</c:v>
                </c:pt>
                <c:pt idx="459">
                  <c:v>1</c:v>
                </c:pt>
                <c:pt idx="460">
                  <c:v>0</c:v>
                </c:pt>
                <c:pt idx="461">
                  <c:v>1</c:v>
                </c:pt>
                <c:pt idx="462">
                  <c:v>2</c:v>
                </c:pt>
                <c:pt idx="463">
                  <c:v>3</c:v>
                </c:pt>
                <c:pt idx="464">
                  <c:v>1</c:v>
                </c:pt>
                <c:pt idx="465">
                  <c:v>2</c:v>
                </c:pt>
                <c:pt idx="466">
                  <c:v>0</c:v>
                </c:pt>
                <c:pt idx="467">
                  <c:v>0</c:v>
                </c:pt>
                <c:pt idx="468">
                  <c:v>2</c:v>
                </c:pt>
                <c:pt idx="469">
                  <c:v>0</c:v>
                </c:pt>
                <c:pt idx="470">
                  <c:v>0</c:v>
                </c:pt>
                <c:pt idx="471">
                  <c:v>2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1</c:v>
                </c:pt>
                <c:pt idx="476">
                  <c:v>3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2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2</c:v>
                </c:pt>
                <c:pt idx="489">
                  <c:v>1</c:v>
                </c:pt>
                <c:pt idx="490">
                  <c:v>0</c:v>
                </c:pt>
                <c:pt idx="491">
                  <c:v>1</c:v>
                </c:pt>
                <c:pt idx="492">
                  <c:v>0</c:v>
                </c:pt>
                <c:pt idx="493">
                  <c:v>0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E4-490B-A6F7-7362CA2EBD65}"/>
            </c:ext>
          </c:extLst>
        </c:ser>
        <c:ser>
          <c:idx val="2"/>
          <c:order val="2"/>
          <c:tx>
            <c:strRef>
              <c:f>'8.7% ww2'!$D$1</c:f>
              <c:strCache>
                <c:ptCount val="1"/>
                <c:pt idx="0">
                  <c:v>pt3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'8.7% ww2'!$A$2:$A$4097</c:f>
              <c:numCache>
                <c:formatCode>General</c:formatCode>
                <c:ptCount val="409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'8.7% ww2'!$D$2:$D$4097</c:f>
              <c:numCache>
                <c:formatCode>General</c:formatCode>
                <c:ptCount val="4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13</c:v>
                </c:pt>
                <c:pt idx="7">
                  <c:v>33</c:v>
                </c:pt>
                <c:pt idx="8">
                  <c:v>75</c:v>
                </c:pt>
                <c:pt idx="9">
                  <c:v>119</c:v>
                </c:pt>
                <c:pt idx="10">
                  <c:v>184</c:v>
                </c:pt>
                <c:pt idx="11">
                  <c:v>208</c:v>
                </c:pt>
                <c:pt idx="12">
                  <c:v>269</c:v>
                </c:pt>
                <c:pt idx="13">
                  <c:v>242</c:v>
                </c:pt>
                <c:pt idx="14">
                  <c:v>251</c:v>
                </c:pt>
                <c:pt idx="15">
                  <c:v>264</c:v>
                </c:pt>
                <c:pt idx="16">
                  <c:v>263</c:v>
                </c:pt>
                <c:pt idx="17">
                  <c:v>258</c:v>
                </c:pt>
                <c:pt idx="18">
                  <c:v>254</c:v>
                </c:pt>
                <c:pt idx="19">
                  <c:v>276</c:v>
                </c:pt>
                <c:pt idx="20">
                  <c:v>302</c:v>
                </c:pt>
                <c:pt idx="21">
                  <c:v>288</c:v>
                </c:pt>
                <c:pt idx="22">
                  <c:v>318</c:v>
                </c:pt>
                <c:pt idx="23">
                  <c:v>371</c:v>
                </c:pt>
                <c:pt idx="24">
                  <c:v>380</c:v>
                </c:pt>
                <c:pt idx="25">
                  <c:v>404</c:v>
                </c:pt>
                <c:pt idx="26">
                  <c:v>337</c:v>
                </c:pt>
                <c:pt idx="27">
                  <c:v>367</c:v>
                </c:pt>
                <c:pt idx="28">
                  <c:v>286</c:v>
                </c:pt>
                <c:pt idx="29">
                  <c:v>210</c:v>
                </c:pt>
                <c:pt idx="30">
                  <c:v>148</c:v>
                </c:pt>
                <c:pt idx="31">
                  <c:v>78</c:v>
                </c:pt>
                <c:pt idx="32">
                  <c:v>66</c:v>
                </c:pt>
                <c:pt idx="33">
                  <c:v>30</c:v>
                </c:pt>
                <c:pt idx="34">
                  <c:v>29</c:v>
                </c:pt>
                <c:pt idx="35">
                  <c:v>23</c:v>
                </c:pt>
                <c:pt idx="36">
                  <c:v>24</c:v>
                </c:pt>
                <c:pt idx="37">
                  <c:v>27</c:v>
                </c:pt>
                <c:pt idx="38">
                  <c:v>27</c:v>
                </c:pt>
                <c:pt idx="39">
                  <c:v>26</c:v>
                </c:pt>
                <c:pt idx="40">
                  <c:v>28</c:v>
                </c:pt>
                <c:pt idx="41">
                  <c:v>26</c:v>
                </c:pt>
                <c:pt idx="42">
                  <c:v>29</c:v>
                </c:pt>
                <c:pt idx="43">
                  <c:v>26</c:v>
                </c:pt>
                <c:pt idx="44">
                  <c:v>26</c:v>
                </c:pt>
                <c:pt idx="45">
                  <c:v>25</c:v>
                </c:pt>
                <c:pt idx="46">
                  <c:v>24</c:v>
                </c:pt>
                <c:pt idx="47">
                  <c:v>37</c:v>
                </c:pt>
                <c:pt idx="48">
                  <c:v>50</c:v>
                </c:pt>
                <c:pt idx="49">
                  <c:v>54</c:v>
                </c:pt>
                <c:pt idx="50">
                  <c:v>75</c:v>
                </c:pt>
                <c:pt idx="51">
                  <c:v>78</c:v>
                </c:pt>
                <c:pt idx="52">
                  <c:v>80</c:v>
                </c:pt>
                <c:pt idx="53">
                  <c:v>83</c:v>
                </c:pt>
                <c:pt idx="54">
                  <c:v>60</c:v>
                </c:pt>
                <c:pt idx="55">
                  <c:v>50</c:v>
                </c:pt>
                <c:pt idx="56">
                  <c:v>44</c:v>
                </c:pt>
                <c:pt idx="57">
                  <c:v>31</c:v>
                </c:pt>
                <c:pt idx="58">
                  <c:v>29</c:v>
                </c:pt>
                <c:pt idx="59">
                  <c:v>22</c:v>
                </c:pt>
                <c:pt idx="60">
                  <c:v>20</c:v>
                </c:pt>
                <c:pt idx="61">
                  <c:v>17</c:v>
                </c:pt>
                <c:pt idx="62">
                  <c:v>23</c:v>
                </c:pt>
                <c:pt idx="63">
                  <c:v>19</c:v>
                </c:pt>
                <c:pt idx="64">
                  <c:v>22</c:v>
                </c:pt>
                <c:pt idx="65">
                  <c:v>25</c:v>
                </c:pt>
                <c:pt idx="66">
                  <c:v>19</c:v>
                </c:pt>
                <c:pt idx="67">
                  <c:v>36</c:v>
                </c:pt>
                <c:pt idx="68">
                  <c:v>17</c:v>
                </c:pt>
                <c:pt idx="69">
                  <c:v>21</c:v>
                </c:pt>
                <c:pt idx="70">
                  <c:v>28</c:v>
                </c:pt>
                <c:pt idx="71">
                  <c:v>18</c:v>
                </c:pt>
                <c:pt idx="72">
                  <c:v>18</c:v>
                </c:pt>
                <c:pt idx="73">
                  <c:v>20</c:v>
                </c:pt>
                <c:pt idx="74">
                  <c:v>20</c:v>
                </c:pt>
                <c:pt idx="75">
                  <c:v>13</c:v>
                </c:pt>
                <c:pt idx="76">
                  <c:v>25</c:v>
                </c:pt>
                <c:pt idx="77">
                  <c:v>18</c:v>
                </c:pt>
                <c:pt idx="78">
                  <c:v>22</c:v>
                </c:pt>
                <c:pt idx="79">
                  <c:v>17</c:v>
                </c:pt>
                <c:pt idx="80">
                  <c:v>22</c:v>
                </c:pt>
                <c:pt idx="81">
                  <c:v>18</c:v>
                </c:pt>
                <c:pt idx="82">
                  <c:v>20</c:v>
                </c:pt>
                <c:pt idx="83">
                  <c:v>18</c:v>
                </c:pt>
                <c:pt idx="84">
                  <c:v>14</c:v>
                </c:pt>
                <c:pt idx="85">
                  <c:v>17</c:v>
                </c:pt>
                <c:pt idx="86">
                  <c:v>16</c:v>
                </c:pt>
                <c:pt idx="87">
                  <c:v>15</c:v>
                </c:pt>
                <c:pt idx="88">
                  <c:v>23</c:v>
                </c:pt>
                <c:pt idx="89">
                  <c:v>12</c:v>
                </c:pt>
                <c:pt idx="90">
                  <c:v>20</c:v>
                </c:pt>
                <c:pt idx="91">
                  <c:v>21</c:v>
                </c:pt>
                <c:pt idx="92">
                  <c:v>13</c:v>
                </c:pt>
                <c:pt idx="93">
                  <c:v>10</c:v>
                </c:pt>
                <c:pt idx="94">
                  <c:v>22</c:v>
                </c:pt>
                <c:pt idx="95">
                  <c:v>18</c:v>
                </c:pt>
                <c:pt idx="96">
                  <c:v>16</c:v>
                </c:pt>
                <c:pt idx="97">
                  <c:v>29</c:v>
                </c:pt>
                <c:pt idx="98">
                  <c:v>22</c:v>
                </c:pt>
                <c:pt idx="99">
                  <c:v>15</c:v>
                </c:pt>
                <c:pt idx="100">
                  <c:v>13</c:v>
                </c:pt>
                <c:pt idx="101">
                  <c:v>17</c:v>
                </c:pt>
                <c:pt idx="102">
                  <c:v>19</c:v>
                </c:pt>
                <c:pt idx="103">
                  <c:v>25</c:v>
                </c:pt>
                <c:pt idx="104">
                  <c:v>21</c:v>
                </c:pt>
                <c:pt idx="105">
                  <c:v>14</c:v>
                </c:pt>
                <c:pt idx="106">
                  <c:v>15</c:v>
                </c:pt>
                <c:pt idx="107">
                  <c:v>12</c:v>
                </c:pt>
                <c:pt idx="108">
                  <c:v>12</c:v>
                </c:pt>
                <c:pt idx="109">
                  <c:v>11</c:v>
                </c:pt>
                <c:pt idx="110">
                  <c:v>14</c:v>
                </c:pt>
                <c:pt idx="111">
                  <c:v>19</c:v>
                </c:pt>
                <c:pt idx="112">
                  <c:v>13</c:v>
                </c:pt>
                <c:pt idx="113">
                  <c:v>15</c:v>
                </c:pt>
                <c:pt idx="114">
                  <c:v>10</c:v>
                </c:pt>
                <c:pt idx="115">
                  <c:v>10</c:v>
                </c:pt>
                <c:pt idx="116">
                  <c:v>16</c:v>
                </c:pt>
                <c:pt idx="117">
                  <c:v>16</c:v>
                </c:pt>
                <c:pt idx="118">
                  <c:v>11</c:v>
                </c:pt>
                <c:pt idx="119">
                  <c:v>12</c:v>
                </c:pt>
                <c:pt idx="120">
                  <c:v>13</c:v>
                </c:pt>
                <c:pt idx="121">
                  <c:v>14</c:v>
                </c:pt>
                <c:pt idx="122">
                  <c:v>13</c:v>
                </c:pt>
                <c:pt idx="123">
                  <c:v>9</c:v>
                </c:pt>
                <c:pt idx="124">
                  <c:v>13</c:v>
                </c:pt>
                <c:pt idx="125">
                  <c:v>16</c:v>
                </c:pt>
                <c:pt idx="126">
                  <c:v>13</c:v>
                </c:pt>
                <c:pt idx="127">
                  <c:v>17</c:v>
                </c:pt>
                <c:pt idx="128">
                  <c:v>18</c:v>
                </c:pt>
                <c:pt idx="129">
                  <c:v>12</c:v>
                </c:pt>
                <c:pt idx="130">
                  <c:v>8</c:v>
                </c:pt>
                <c:pt idx="131">
                  <c:v>15</c:v>
                </c:pt>
                <c:pt idx="132">
                  <c:v>25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35</c:v>
                </c:pt>
                <c:pt idx="137">
                  <c:v>41</c:v>
                </c:pt>
                <c:pt idx="138">
                  <c:v>32</c:v>
                </c:pt>
                <c:pt idx="139">
                  <c:v>49</c:v>
                </c:pt>
                <c:pt idx="140">
                  <c:v>43</c:v>
                </c:pt>
                <c:pt idx="141">
                  <c:v>36</c:v>
                </c:pt>
                <c:pt idx="142">
                  <c:v>23</c:v>
                </c:pt>
                <c:pt idx="143">
                  <c:v>22</c:v>
                </c:pt>
                <c:pt idx="144">
                  <c:v>25</c:v>
                </c:pt>
                <c:pt idx="145">
                  <c:v>20</c:v>
                </c:pt>
                <c:pt idx="146">
                  <c:v>16</c:v>
                </c:pt>
                <c:pt idx="147">
                  <c:v>14</c:v>
                </c:pt>
                <c:pt idx="148">
                  <c:v>19</c:v>
                </c:pt>
                <c:pt idx="149">
                  <c:v>8</c:v>
                </c:pt>
                <c:pt idx="150">
                  <c:v>11</c:v>
                </c:pt>
                <c:pt idx="151">
                  <c:v>18</c:v>
                </c:pt>
                <c:pt idx="152">
                  <c:v>9</c:v>
                </c:pt>
                <c:pt idx="153">
                  <c:v>6</c:v>
                </c:pt>
                <c:pt idx="154">
                  <c:v>11</c:v>
                </c:pt>
                <c:pt idx="155">
                  <c:v>12</c:v>
                </c:pt>
                <c:pt idx="156">
                  <c:v>11</c:v>
                </c:pt>
                <c:pt idx="157">
                  <c:v>9</c:v>
                </c:pt>
                <c:pt idx="158">
                  <c:v>10</c:v>
                </c:pt>
                <c:pt idx="159">
                  <c:v>23</c:v>
                </c:pt>
                <c:pt idx="160">
                  <c:v>19</c:v>
                </c:pt>
                <c:pt idx="161">
                  <c:v>15</c:v>
                </c:pt>
                <c:pt idx="162">
                  <c:v>17</c:v>
                </c:pt>
                <c:pt idx="163">
                  <c:v>11</c:v>
                </c:pt>
                <c:pt idx="164">
                  <c:v>10</c:v>
                </c:pt>
                <c:pt idx="165">
                  <c:v>15</c:v>
                </c:pt>
                <c:pt idx="166">
                  <c:v>6</c:v>
                </c:pt>
                <c:pt idx="167">
                  <c:v>17</c:v>
                </c:pt>
                <c:pt idx="168">
                  <c:v>9</c:v>
                </c:pt>
                <c:pt idx="169">
                  <c:v>11</c:v>
                </c:pt>
                <c:pt idx="170">
                  <c:v>11</c:v>
                </c:pt>
                <c:pt idx="171">
                  <c:v>9</c:v>
                </c:pt>
                <c:pt idx="172">
                  <c:v>8</c:v>
                </c:pt>
                <c:pt idx="173">
                  <c:v>7</c:v>
                </c:pt>
                <c:pt idx="174">
                  <c:v>13</c:v>
                </c:pt>
                <c:pt idx="175">
                  <c:v>13</c:v>
                </c:pt>
                <c:pt idx="176">
                  <c:v>11</c:v>
                </c:pt>
                <c:pt idx="177">
                  <c:v>5</c:v>
                </c:pt>
                <c:pt idx="178">
                  <c:v>8</c:v>
                </c:pt>
                <c:pt idx="179">
                  <c:v>11</c:v>
                </c:pt>
                <c:pt idx="180">
                  <c:v>10</c:v>
                </c:pt>
                <c:pt idx="181">
                  <c:v>7</c:v>
                </c:pt>
                <c:pt idx="182">
                  <c:v>8</c:v>
                </c:pt>
                <c:pt idx="183">
                  <c:v>17</c:v>
                </c:pt>
                <c:pt idx="184">
                  <c:v>15</c:v>
                </c:pt>
                <c:pt idx="185">
                  <c:v>12</c:v>
                </c:pt>
                <c:pt idx="186">
                  <c:v>12</c:v>
                </c:pt>
                <c:pt idx="187">
                  <c:v>4</c:v>
                </c:pt>
                <c:pt idx="188">
                  <c:v>4</c:v>
                </c:pt>
                <c:pt idx="189">
                  <c:v>9</c:v>
                </c:pt>
                <c:pt idx="190">
                  <c:v>16</c:v>
                </c:pt>
                <c:pt idx="191">
                  <c:v>8</c:v>
                </c:pt>
                <c:pt idx="192">
                  <c:v>12</c:v>
                </c:pt>
                <c:pt idx="193">
                  <c:v>14</c:v>
                </c:pt>
                <c:pt idx="194">
                  <c:v>12</c:v>
                </c:pt>
                <c:pt idx="195">
                  <c:v>12</c:v>
                </c:pt>
                <c:pt idx="196">
                  <c:v>13</c:v>
                </c:pt>
                <c:pt idx="197">
                  <c:v>14</c:v>
                </c:pt>
                <c:pt idx="198">
                  <c:v>12</c:v>
                </c:pt>
                <c:pt idx="199">
                  <c:v>25</c:v>
                </c:pt>
                <c:pt idx="200">
                  <c:v>30</c:v>
                </c:pt>
                <c:pt idx="201">
                  <c:v>29</c:v>
                </c:pt>
                <c:pt idx="202">
                  <c:v>39</c:v>
                </c:pt>
                <c:pt idx="203">
                  <c:v>42</c:v>
                </c:pt>
                <c:pt idx="204">
                  <c:v>46</c:v>
                </c:pt>
                <c:pt idx="205">
                  <c:v>57</c:v>
                </c:pt>
                <c:pt idx="206">
                  <c:v>59</c:v>
                </c:pt>
                <c:pt idx="207">
                  <c:v>52</c:v>
                </c:pt>
                <c:pt idx="208">
                  <c:v>56</c:v>
                </c:pt>
                <c:pt idx="209">
                  <c:v>40</c:v>
                </c:pt>
                <c:pt idx="210">
                  <c:v>38</c:v>
                </c:pt>
                <c:pt idx="211">
                  <c:v>39</c:v>
                </c:pt>
                <c:pt idx="212">
                  <c:v>45</c:v>
                </c:pt>
                <c:pt idx="213">
                  <c:v>35</c:v>
                </c:pt>
                <c:pt idx="214">
                  <c:v>31</c:v>
                </c:pt>
                <c:pt idx="215">
                  <c:v>33</c:v>
                </c:pt>
                <c:pt idx="216">
                  <c:v>24</c:v>
                </c:pt>
                <c:pt idx="217">
                  <c:v>24</c:v>
                </c:pt>
                <c:pt idx="218">
                  <c:v>20</c:v>
                </c:pt>
                <c:pt idx="219">
                  <c:v>12</c:v>
                </c:pt>
                <c:pt idx="220">
                  <c:v>8</c:v>
                </c:pt>
                <c:pt idx="221">
                  <c:v>8</c:v>
                </c:pt>
                <c:pt idx="222">
                  <c:v>6</c:v>
                </c:pt>
                <c:pt idx="223">
                  <c:v>2</c:v>
                </c:pt>
                <c:pt idx="224">
                  <c:v>4</c:v>
                </c:pt>
                <c:pt idx="225">
                  <c:v>5</c:v>
                </c:pt>
                <c:pt idx="226">
                  <c:v>4</c:v>
                </c:pt>
                <c:pt idx="227">
                  <c:v>9</c:v>
                </c:pt>
                <c:pt idx="228">
                  <c:v>5</c:v>
                </c:pt>
                <c:pt idx="229">
                  <c:v>2</c:v>
                </c:pt>
                <c:pt idx="230">
                  <c:v>9</c:v>
                </c:pt>
                <c:pt idx="231">
                  <c:v>11</c:v>
                </c:pt>
                <c:pt idx="232">
                  <c:v>2</c:v>
                </c:pt>
                <c:pt idx="233">
                  <c:v>9</c:v>
                </c:pt>
                <c:pt idx="234">
                  <c:v>8</c:v>
                </c:pt>
                <c:pt idx="235">
                  <c:v>8</c:v>
                </c:pt>
                <c:pt idx="236">
                  <c:v>5</c:v>
                </c:pt>
                <c:pt idx="237">
                  <c:v>8</c:v>
                </c:pt>
                <c:pt idx="238">
                  <c:v>5</c:v>
                </c:pt>
                <c:pt idx="239">
                  <c:v>4</c:v>
                </c:pt>
                <c:pt idx="240">
                  <c:v>5</c:v>
                </c:pt>
                <c:pt idx="241">
                  <c:v>8</c:v>
                </c:pt>
                <c:pt idx="242">
                  <c:v>5</c:v>
                </c:pt>
                <c:pt idx="243">
                  <c:v>2</c:v>
                </c:pt>
                <c:pt idx="244">
                  <c:v>3</c:v>
                </c:pt>
                <c:pt idx="245">
                  <c:v>4</c:v>
                </c:pt>
                <c:pt idx="246">
                  <c:v>7</c:v>
                </c:pt>
                <c:pt idx="247">
                  <c:v>2</c:v>
                </c:pt>
                <c:pt idx="248">
                  <c:v>5</c:v>
                </c:pt>
                <c:pt idx="249">
                  <c:v>7</c:v>
                </c:pt>
                <c:pt idx="250">
                  <c:v>7</c:v>
                </c:pt>
                <c:pt idx="251">
                  <c:v>4</c:v>
                </c:pt>
                <c:pt idx="252">
                  <c:v>5</c:v>
                </c:pt>
                <c:pt idx="253">
                  <c:v>7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1</c:v>
                </c:pt>
                <c:pt idx="258">
                  <c:v>4</c:v>
                </c:pt>
                <c:pt idx="259">
                  <c:v>6</c:v>
                </c:pt>
                <c:pt idx="260">
                  <c:v>5</c:v>
                </c:pt>
                <c:pt idx="261">
                  <c:v>4</c:v>
                </c:pt>
                <c:pt idx="262">
                  <c:v>6</c:v>
                </c:pt>
                <c:pt idx="263">
                  <c:v>6</c:v>
                </c:pt>
                <c:pt idx="264">
                  <c:v>5</c:v>
                </c:pt>
                <c:pt idx="265">
                  <c:v>2</c:v>
                </c:pt>
                <c:pt idx="266">
                  <c:v>7</c:v>
                </c:pt>
                <c:pt idx="267">
                  <c:v>2</c:v>
                </c:pt>
                <c:pt idx="268">
                  <c:v>2</c:v>
                </c:pt>
                <c:pt idx="269">
                  <c:v>5</c:v>
                </c:pt>
                <c:pt idx="270">
                  <c:v>2</c:v>
                </c:pt>
                <c:pt idx="271">
                  <c:v>2</c:v>
                </c:pt>
                <c:pt idx="272">
                  <c:v>4</c:v>
                </c:pt>
                <c:pt idx="273">
                  <c:v>2</c:v>
                </c:pt>
                <c:pt idx="274">
                  <c:v>3</c:v>
                </c:pt>
                <c:pt idx="275">
                  <c:v>3</c:v>
                </c:pt>
                <c:pt idx="276">
                  <c:v>7</c:v>
                </c:pt>
                <c:pt idx="277">
                  <c:v>4</c:v>
                </c:pt>
                <c:pt idx="278">
                  <c:v>3</c:v>
                </c:pt>
                <c:pt idx="279">
                  <c:v>4</c:v>
                </c:pt>
                <c:pt idx="280">
                  <c:v>5</c:v>
                </c:pt>
                <c:pt idx="281">
                  <c:v>3</c:v>
                </c:pt>
                <c:pt idx="282">
                  <c:v>5</c:v>
                </c:pt>
                <c:pt idx="283">
                  <c:v>3</c:v>
                </c:pt>
                <c:pt idx="284">
                  <c:v>3</c:v>
                </c:pt>
                <c:pt idx="285">
                  <c:v>2</c:v>
                </c:pt>
                <c:pt idx="286">
                  <c:v>3</c:v>
                </c:pt>
                <c:pt idx="287">
                  <c:v>2</c:v>
                </c:pt>
                <c:pt idx="288">
                  <c:v>1</c:v>
                </c:pt>
                <c:pt idx="289">
                  <c:v>4</c:v>
                </c:pt>
                <c:pt idx="290">
                  <c:v>5</c:v>
                </c:pt>
                <c:pt idx="291">
                  <c:v>3</c:v>
                </c:pt>
                <c:pt idx="292">
                  <c:v>4</c:v>
                </c:pt>
                <c:pt idx="293">
                  <c:v>3</c:v>
                </c:pt>
                <c:pt idx="294">
                  <c:v>8</c:v>
                </c:pt>
                <c:pt idx="295">
                  <c:v>4</c:v>
                </c:pt>
                <c:pt idx="296">
                  <c:v>2</c:v>
                </c:pt>
                <c:pt idx="297">
                  <c:v>3</c:v>
                </c:pt>
                <c:pt idx="298">
                  <c:v>4</c:v>
                </c:pt>
                <c:pt idx="299">
                  <c:v>7</c:v>
                </c:pt>
                <c:pt idx="300">
                  <c:v>5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5</c:v>
                </c:pt>
                <c:pt idx="305">
                  <c:v>3</c:v>
                </c:pt>
                <c:pt idx="306">
                  <c:v>1</c:v>
                </c:pt>
                <c:pt idx="307">
                  <c:v>5</c:v>
                </c:pt>
                <c:pt idx="308">
                  <c:v>4</c:v>
                </c:pt>
                <c:pt idx="309">
                  <c:v>1</c:v>
                </c:pt>
                <c:pt idx="310">
                  <c:v>1</c:v>
                </c:pt>
                <c:pt idx="311">
                  <c:v>4</c:v>
                </c:pt>
                <c:pt idx="312">
                  <c:v>4</c:v>
                </c:pt>
                <c:pt idx="313">
                  <c:v>5</c:v>
                </c:pt>
                <c:pt idx="314">
                  <c:v>3</c:v>
                </c:pt>
                <c:pt idx="315">
                  <c:v>2</c:v>
                </c:pt>
                <c:pt idx="316">
                  <c:v>5</c:v>
                </c:pt>
                <c:pt idx="317">
                  <c:v>4</c:v>
                </c:pt>
                <c:pt idx="318">
                  <c:v>2</c:v>
                </c:pt>
                <c:pt idx="319">
                  <c:v>4</c:v>
                </c:pt>
                <c:pt idx="320">
                  <c:v>5</c:v>
                </c:pt>
                <c:pt idx="321">
                  <c:v>1</c:v>
                </c:pt>
                <c:pt idx="322">
                  <c:v>5</c:v>
                </c:pt>
                <c:pt idx="323">
                  <c:v>2</c:v>
                </c:pt>
                <c:pt idx="324">
                  <c:v>1</c:v>
                </c:pt>
                <c:pt idx="325">
                  <c:v>5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29">
                  <c:v>0</c:v>
                </c:pt>
                <c:pt idx="330">
                  <c:v>4</c:v>
                </c:pt>
                <c:pt idx="331">
                  <c:v>3</c:v>
                </c:pt>
                <c:pt idx="332">
                  <c:v>2</c:v>
                </c:pt>
                <c:pt idx="333">
                  <c:v>1</c:v>
                </c:pt>
                <c:pt idx="334">
                  <c:v>1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4</c:v>
                </c:pt>
                <c:pt idx="339">
                  <c:v>2</c:v>
                </c:pt>
                <c:pt idx="340">
                  <c:v>4</c:v>
                </c:pt>
                <c:pt idx="341">
                  <c:v>5</c:v>
                </c:pt>
                <c:pt idx="342">
                  <c:v>3</c:v>
                </c:pt>
                <c:pt idx="343">
                  <c:v>3</c:v>
                </c:pt>
                <c:pt idx="344">
                  <c:v>2</c:v>
                </c:pt>
                <c:pt idx="345">
                  <c:v>4</c:v>
                </c:pt>
                <c:pt idx="346">
                  <c:v>4</c:v>
                </c:pt>
                <c:pt idx="347">
                  <c:v>3</c:v>
                </c:pt>
                <c:pt idx="348">
                  <c:v>2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2</c:v>
                </c:pt>
                <c:pt idx="353">
                  <c:v>4</c:v>
                </c:pt>
                <c:pt idx="354">
                  <c:v>6</c:v>
                </c:pt>
                <c:pt idx="355">
                  <c:v>2</c:v>
                </c:pt>
                <c:pt idx="356">
                  <c:v>2</c:v>
                </c:pt>
                <c:pt idx="357">
                  <c:v>6</c:v>
                </c:pt>
                <c:pt idx="358">
                  <c:v>2</c:v>
                </c:pt>
                <c:pt idx="359">
                  <c:v>2</c:v>
                </c:pt>
                <c:pt idx="360">
                  <c:v>3</c:v>
                </c:pt>
                <c:pt idx="361">
                  <c:v>2</c:v>
                </c:pt>
                <c:pt idx="362">
                  <c:v>2</c:v>
                </c:pt>
                <c:pt idx="363">
                  <c:v>7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3</c:v>
                </c:pt>
                <c:pt idx="371">
                  <c:v>0</c:v>
                </c:pt>
                <c:pt idx="372">
                  <c:v>3</c:v>
                </c:pt>
                <c:pt idx="373">
                  <c:v>1</c:v>
                </c:pt>
                <c:pt idx="374">
                  <c:v>2</c:v>
                </c:pt>
                <c:pt idx="375">
                  <c:v>5</c:v>
                </c:pt>
                <c:pt idx="376">
                  <c:v>2</c:v>
                </c:pt>
                <c:pt idx="377">
                  <c:v>4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2</c:v>
                </c:pt>
                <c:pt idx="382">
                  <c:v>2</c:v>
                </c:pt>
                <c:pt idx="383">
                  <c:v>3</c:v>
                </c:pt>
                <c:pt idx="384">
                  <c:v>2</c:v>
                </c:pt>
                <c:pt idx="385">
                  <c:v>2</c:v>
                </c:pt>
                <c:pt idx="386">
                  <c:v>1</c:v>
                </c:pt>
                <c:pt idx="387">
                  <c:v>3</c:v>
                </c:pt>
                <c:pt idx="388">
                  <c:v>2</c:v>
                </c:pt>
                <c:pt idx="389">
                  <c:v>0</c:v>
                </c:pt>
                <c:pt idx="390">
                  <c:v>2</c:v>
                </c:pt>
                <c:pt idx="391">
                  <c:v>1</c:v>
                </c:pt>
                <c:pt idx="392">
                  <c:v>3</c:v>
                </c:pt>
                <c:pt idx="393">
                  <c:v>3</c:v>
                </c:pt>
                <c:pt idx="394">
                  <c:v>1</c:v>
                </c:pt>
                <c:pt idx="395">
                  <c:v>2</c:v>
                </c:pt>
                <c:pt idx="396">
                  <c:v>0</c:v>
                </c:pt>
                <c:pt idx="397">
                  <c:v>2</c:v>
                </c:pt>
                <c:pt idx="398">
                  <c:v>1</c:v>
                </c:pt>
                <c:pt idx="399">
                  <c:v>1</c:v>
                </c:pt>
                <c:pt idx="400">
                  <c:v>4</c:v>
                </c:pt>
                <c:pt idx="401">
                  <c:v>0</c:v>
                </c:pt>
                <c:pt idx="402">
                  <c:v>3</c:v>
                </c:pt>
                <c:pt idx="403">
                  <c:v>1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1</c:v>
                </c:pt>
                <c:pt idx="408">
                  <c:v>1</c:v>
                </c:pt>
                <c:pt idx="409">
                  <c:v>0</c:v>
                </c:pt>
                <c:pt idx="410">
                  <c:v>3</c:v>
                </c:pt>
                <c:pt idx="411">
                  <c:v>2</c:v>
                </c:pt>
                <c:pt idx="412">
                  <c:v>2</c:v>
                </c:pt>
                <c:pt idx="413">
                  <c:v>7</c:v>
                </c:pt>
                <c:pt idx="414">
                  <c:v>0</c:v>
                </c:pt>
                <c:pt idx="415">
                  <c:v>0</c:v>
                </c:pt>
                <c:pt idx="416">
                  <c:v>3</c:v>
                </c:pt>
                <c:pt idx="417">
                  <c:v>1</c:v>
                </c:pt>
                <c:pt idx="418">
                  <c:v>3</c:v>
                </c:pt>
                <c:pt idx="419">
                  <c:v>3</c:v>
                </c:pt>
                <c:pt idx="420">
                  <c:v>2</c:v>
                </c:pt>
                <c:pt idx="421">
                  <c:v>0</c:v>
                </c:pt>
                <c:pt idx="422">
                  <c:v>1</c:v>
                </c:pt>
                <c:pt idx="423">
                  <c:v>1</c:v>
                </c:pt>
                <c:pt idx="424">
                  <c:v>4</c:v>
                </c:pt>
                <c:pt idx="425">
                  <c:v>2</c:v>
                </c:pt>
                <c:pt idx="426">
                  <c:v>1</c:v>
                </c:pt>
                <c:pt idx="427">
                  <c:v>4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3</c:v>
                </c:pt>
                <c:pt idx="434">
                  <c:v>1</c:v>
                </c:pt>
                <c:pt idx="435">
                  <c:v>2</c:v>
                </c:pt>
                <c:pt idx="436">
                  <c:v>1</c:v>
                </c:pt>
                <c:pt idx="437">
                  <c:v>3</c:v>
                </c:pt>
                <c:pt idx="438">
                  <c:v>2</c:v>
                </c:pt>
                <c:pt idx="439">
                  <c:v>0</c:v>
                </c:pt>
                <c:pt idx="440">
                  <c:v>2</c:v>
                </c:pt>
                <c:pt idx="441">
                  <c:v>3</c:v>
                </c:pt>
                <c:pt idx="442">
                  <c:v>1</c:v>
                </c:pt>
                <c:pt idx="443">
                  <c:v>1</c:v>
                </c:pt>
                <c:pt idx="444">
                  <c:v>4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0</c:v>
                </c:pt>
                <c:pt idx="449">
                  <c:v>1</c:v>
                </c:pt>
                <c:pt idx="450">
                  <c:v>3</c:v>
                </c:pt>
                <c:pt idx="451">
                  <c:v>1</c:v>
                </c:pt>
                <c:pt idx="452">
                  <c:v>1</c:v>
                </c:pt>
                <c:pt idx="453">
                  <c:v>2</c:v>
                </c:pt>
                <c:pt idx="454">
                  <c:v>0</c:v>
                </c:pt>
                <c:pt idx="455">
                  <c:v>0</c:v>
                </c:pt>
                <c:pt idx="456">
                  <c:v>2</c:v>
                </c:pt>
                <c:pt idx="457">
                  <c:v>1</c:v>
                </c:pt>
                <c:pt idx="458">
                  <c:v>2</c:v>
                </c:pt>
                <c:pt idx="459">
                  <c:v>1</c:v>
                </c:pt>
                <c:pt idx="460">
                  <c:v>1</c:v>
                </c:pt>
                <c:pt idx="461">
                  <c:v>3</c:v>
                </c:pt>
                <c:pt idx="462">
                  <c:v>0</c:v>
                </c:pt>
                <c:pt idx="463">
                  <c:v>0</c:v>
                </c:pt>
                <c:pt idx="464">
                  <c:v>2</c:v>
                </c:pt>
                <c:pt idx="465">
                  <c:v>1</c:v>
                </c:pt>
                <c:pt idx="466">
                  <c:v>0</c:v>
                </c:pt>
                <c:pt idx="467">
                  <c:v>3</c:v>
                </c:pt>
                <c:pt idx="468">
                  <c:v>1</c:v>
                </c:pt>
                <c:pt idx="469">
                  <c:v>0</c:v>
                </c:pt>
                <c:pt idx="470">
                  <c:v>1</c:v>
                </c:pt>
                <c:pt idx="471">
                  <c:v>1</c:v>
                </c:pt>
                <c:pt idx="472">
                  <c:v>0</c:v>
                </c:pt>
                <c:pt idx="473">
                  <c:v>1</c:v>
                </c:pt>
                <c:pt idx="474">
                  <c:v>1</c:v>
                </c:pt>
                <c:pt idx="475">
                  <c:v>3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0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2</c:v>
                </c:pt>
                <c:pt idx="487">
                  <c:v>0</c:v>
                </c:pt>
                <c:pt idx="488">
                  <c:v>1</c:v>
                </c:pt>
                <c:pt idx="489">
                  <c:v>0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E4-490B-A6F7-7362CA2EBD65}"/>
            </c:ext>
          </c:extLst>
        </c:ser>
        <c:ser>
          <c:idx val="3"/>
          <c:order val="3"/>
          <c:tx>
            <c:strRef>
              <c:f>'8.7% ww2'!$E$1</c:f>
              <c:strCache>
                <c:ptCount val="1"/>
                <c:pt idx="0">
                  <c:v>pt4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'8.7% ww2'!$A$2:$A$4097</c:f>
              <c:numCache>
                <c:formatCode>General</c:formatCode>
                <c:ptCount val="409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'8.7% ww2'!$E$2:$E$4097</c:f>
              <c:numCache>
                <c:formatCode>General</c:formatCode>
                <c:ptCount val="4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6</c:v>
                </c:pt>
                <c:pt idx="6">
                  <c:v>12</c:v>
                </c:pt>
                <c:pt idx="7">
                  <c:v>42</c:v>
                </c:pt>
                <c:pt idx="8">
                  <c:v>75</c:v>
                </c:pt>
                <c:pt idx="9">
                  <c:v>130</c:v>
                </c:pt>
                <c:pt idx="10">
                  <c:v>202</c:v>
                </c:pt>
                <c:pt idx="11">
                  <c:v>212</c:v>
                </c:pt>
                <c:pt idx="12">
                  <c:v>273</c:v>
                </c:pt>
                <c:pt idx="13">
                  <c:v>249</c:v>
                </c:pt>
                <c:pt idx="14">
                  <c:v>277</c:v>
                </c:pt>
                <c:pt idx="15">
                  <c:v>225</c:v>
                </c:pt>
                <c:pt idx="16">
                  <c:v>254</c:v>
                </c:pt>
                <c:pt idx="17">
                  <c:v>244</c:v>
                </c:pt>
                <c:pt idx="18">
                  <c:v>265</c:v>
                </c:pt>
                <c:pt idx="19">
                  <c:v>278</c:v>
                </c:pt>
                <c:pt idx="20">
                  <c:v>311</c:v>
                </c:pt>
                <c:pt idx="21">
                  <c:v>317</c:v>
                </c:pt>
                <c:pt idx="22">
                  <c:v>339</c:v>
                </c:pt>
                <c:pt idx="23">
                  <c:v>363</c:v>
                </c:pt>
                <c:pt idx="24">
                  <c:v>368</c:v>
                </c:pt>
                <c:pt idx="25">
                  <c:v>377</c:v>
                </c:pt>
                <c:pt idx="26">
                  <c:v>438</c:v>
                </c:pt>
                <c:pt idx="27">
                  <c:v>404</c:v>
                </c:pt>
                <c:pt idx="28">
                  <c:v>344</c:v>
                </c:pt>
                <c:pt idx="29">
                  <c:v>243</c:v>
                </c:pt>
                <c:pt idx="30">
                  <c:v>143</c:v>
                </c:pt>
                <c:pt idx="31">
                  <c:v>87</c:v>
                </c:pt>
                <c:pt idx="32">
                  <c:v>61</c:v>
                </c:pt>
                <c:pt idx="33">
                  <c:v>36</c:v>
                </c:pt>
                <c:pt idx="34">
                  <c:v>23</c:v>
                </c:pt>
                <c:pt idx="35">
                  <c:v>25</c:v>
                </c:pt>
                <c:pt idx="36">
                  <c:v>33</c:v>
                </c:pt>
                <c:pt idx="37">
                  <c:v>26</c:v>
                </c:pt>
                <c:pt idx="38">
                  <c:v>34</c:v>
                </c:pt>
                <c:pt idx="39">
                  <c:v>28</c:v>
                </c:pt>
                <c:pt idx="40">
                  <c:v>31</c:v>
                </c:pt>
                <c:pt idx="41">
                  <c:v>24</c:v>
                </c:pt>
                <c:pt idx="42">
                  <c:v>21</c:v>
                </c:pt>
                <c:pt idx="43">
                  <c:v>16</c:v>
                </c:pt>
                <c:pt idx="44">
                  <c:v>17</c:v>
                </c:pt>
                <c:pt idx="45">
                  <c:v>28</c:v>
                </c:pt>
                <c:pt idx="46">
                  <c:v>26</c:v>
                </c:pt>
                <c:pt idx="47">
                  <c:v>33</c:v>
                </c:pt>
                <c:pt idx="48">
                  <c:v>44</c:v>
                </c:pt>
                <c:pt idx="49">
                  <c:v>38</c:v>
                </c:pt>
                <c:pt idx="50">
                  <c:v>59</c:v>
                </c:pt>
                <c:pt idx="51">
                  <c:v>71</c:v>
                </c:pt>
                <c:pt idx="52">
                  <c:v>69</c:v>
                </c:pt>
                <c:pt idx="53">
                  <c:v>61</c:v>
                </c:pt>
                <c:pt idx="54">
                  <c:v>70</c:v>
                </c:pt>
                <c:pt idx="55">
                  <c:v>43</c:v>
                </c:pt>
                <c:pt idx="56">
                  <c:v>33</c:v>
                </c:pt>
                <c:pt idx="57">
                  <c:v>24</c:v>
                </c:pt>
                <c:pt idx="58">
                  <c:v>29</c:v>
                </c:pt>
                <c:pt idx="59">
                  <c:v>22</c:v>
                </c:pt>
                <c:pt idx="60">
                  <c:v>31</c:v>
                </c:pt>
                <c:pt idx="61">
                  <c:v>17</c:v>
                </c:pt>
                <c:pt idx="62">
                  <c:v>23</c:v>
                </c:pt>
                <c:pt idx="63">
                  <c:v>23</c:v>
                </c:pt>
                <c:pt idx="64">
                  <c:v>24</c:v>
                </c:pt>
                <c:pt idx="65">
                  <c:v>27</c:v>
                </c:pt>
                <c:pt idx="66">
                  <c:v>25</c:v>
                </c:pt>
                <c:pt idx="67">
                  <c:v>23</c:v>
                </c:pt>
                <c:pt idx="68">
                  <c:v>32</c:v>
                </c:pt>
                <c:pt idx="69">
                  <c:v>21</c:v>
                </c:pt>
                <c:pt idx="70">
                  <c:v>31</c:v>
                </c:pt>
                <c:pt idx="71">
                  <c:v>27</c:v>
                </c:pt>
                <c:pt idx="72">
                  <c:v>20</c:v>
                </c:pt>
                <c:pt idx="73">
                  <c:v>18</c:v>
                </c:pt>
                <c:pt idx="74">
                  <c:v>13</c:v>
                </c:pt>
                <c:pt idx="75">
                  <c:v>11</c:v>
                </c:pt>
                <c:pt idx="76">
                  <c:v>15</c:v>
                </c:pt>
                <c:pt idx="77">
                  <c:v>21</c:v>
                </c:pt>
                <c:pt idx="78">
                  <c:v>18</c:v>
                </c:pt>
                <c:pt idx="79">
                  <c:v>16</c:v>
                </c:pt>
                <c:pt idx="80">
                  <c:v>15</c:v>
                </c:pt>
                <c:pt idx="81">
                  <c:v>14</c:v>
                </c:pt>
                <c:pt idx="82">
                  <c:v>16</c:v>
                </c:pt>
                <c:pt idx="83">
                  <c:v>15</c:v>
                </c:pt>
                <c:pt idx="84">
                  <c:v>16</c:v>
                </c:pt>
                <c:pt idx="85">
                  <c:v>19</c:v>
                </c:pt>
                <c:pt idx="86">
                  <c:v>9</c:v>
                </c:pt>
                <c:pt idx="87">
                  <c:v>11</c:v>
                </c:pt>
                <c:pt idx="88">
                  <c:v>14</c:v>
                </c:pt>
                <c:pt idx="89">
                  <c:v>12</c:v>
                </c:pt>
                <c:pt idx="90">
                  <c:v>13</c:v>
                </c:pt>
                <c:pt idx="91">
                  <c:v>17</c:v>
                </c:pt>
                <c:pt idx="92">
                  <c:v>19</c:v>
                </c:pt>
                <c:pt idx="93">
                  <c:v>13</c:v>
                </c:pt>
                <c:pt idx="94">
                  <c:v>18</c:v>
                </c:pt>
                <c:pt idx="95">
                  <c:v>15</c:v>
                </c:pt>
                <c:pt idx="96">
                  <c:v>17</c:v>
                </c:pt>
                <c:pt idx="97">
                  <c:v>10</c:v>
                </c:pt>
                <c:pt idx="98">
                  <c:v>16</c:v>
                </c:pt>
                <c:pt idx="99">
                  <c:v>20</c:v>
                </c:pt>
                <c:pt idx="100">
                  <c:v>16</c:v>
                </c:pt>
                <c:pt idx="101">
                  <c:v>11</c:v>
                </c:pt>
                <c:pt idx="102">
                  <c:v>15</c:v>
                </c:pt>
                <c:pt idx="103">
                  <c:v>18</c:v>
                </c:pt>
                <c:pt idx="104">
                  <c:v>13</c:v>
                </c:pt>
                <c:pt idx="105">
                  <c:v>15</c:v>
                </c:pt>
                <c:pt idx="106">
                  <c:v>13</c:v>
                </c:pt>
                <c:pt idx="107">
                  <c:v>8</c:v>
                </c:pt>
                <c:pt idx="108">
                  <c:v>20</c:v>
                </c:pt>
                <c:pt idx="109">
                  <c:v>9</c:v>
                </c:pt>
                <c:pt idx="110">
                  <c:v>15</c:v>
                </c:pt>
                <c:pt idx="111">
                  <c:v>16</c:v>
                </c:pt>
                <c:pt idx="112">
                  <c:v>19</c:v>
                </c:pt>
                <c:pt idx="113">
                  <c:v>13</c:v>
                </c:pt>
                <c:pt idx="114">
                  <c:v>12</c:v>
                </c:pt>
                <c:pt idx="115">
                  <c:v>8</c:v>
                </c:pt>
                <c:pt idx="116">
                  <c:v>15</c:v>
                </c:pt>
                <c:pt idx="117">
                  <c:v>18</c:v>
                </c:pt>
                <c:pt idx="118">
                  <c:v>12</c:v>
                </c:pt>
                <c:pt idx="119">
                  <c:v>11</c:v>
                </c:pt>
                <c:pt idx="120">
                  <c:v>18</c:v>
                </c:pt>
                <c:pt idx="121">
                  <c:v>14</c:v>
                </c:pt>
                <c:pt idx="122">
                  <c:v>15</c:v>
                </c:pt>
                <c:pt idx="123">
                  <c:v>13</c:v>
                </c:pt>
                <c:pt idx="124">
                  <c:v>19</c:v>
                </c:pt>
                <c:pt idx="125">
                  <c:v>16</c:v>
                </c:pt>
                <c:pt idx="126">
                  <c:v>17</c:v>
                </c:pt>
                <c:pt idx="127">
                  <c:v>15</c:v>
                </c:pt>
                <c:pt idx="128">
                  <c:v>16</c:v>
                </c:pt>
                <c:pt idx="129">
                  <c:v>14</c:v>
                </c:pt>
                <c:pt idx="130">
                  <c:v>15</c:v>
                </c:pt>
                <c:pt idx="131">
                  <c:v>19</c:v>
                </c:pt>
                <c:pt idx="132">
                  <c:v>14</c:v>
                </c:pt>
                <c:pt idx="133">
                  <c:v>17</c:v>
                </c:pt>
                <c:pt idx="134">
                  <c:v>18</c:v>
                </c:pt>
                <c:pt idx="135">
                  <c:v>29</c:v>
                </c:pt>
                <c:pt idx="136">
                  <c:v>44</c:v>
                </c:pt>
                <c:pt idx="137">
                  <c:v>44</c:v>
                </c:pt>
                <c:pt idx="138">
                  <c:v>36</c:v>
                </c:pt>
                <c:pt idx="139">
                  <c:v>27</c:v>
                </c:pt>
                <c:pt idx="140">
                  <c:v>45</c:v>
                </c:pt>
                <c:pt idx="141">
                  <c:v>45</c:v>
                </c:pt>
                <c:pt idx="142">
                  <c:v>29</c:v>
                </c:pt>
                <c:pt idx="143">
                  <c:v>24</c:v>
                </c:pt>
                <c:pt idx="144">
                  <c:v>23</c:v>
                </c:pt>
                <c:pt idx="145">
                  <c:v>18</c:v>
                </c:pt>
                <c:pt idx="146">
                  <c:v>23</c:v>
                </c:pt>
                <c:pt idx="147">
                  <c:v>15</c:v>
                </c:pt>
                <c:pt idx="148">
                  <c:v>15</c:v>
                </c:pt>
                <c:pt idx="149">
                  <c:v>10</c:v>
                </c:pt>
                <c:pt idx="150">
                  <c:v>11</c:v>
                </c:pt>
                <c:pt idx="151">
                  <c:v>13</c:v>
                </c:pt>
                <c:pt idx="152">
                  <c:v>16</c:v>
                </c:pt>
                <c:pt idx="153">
                  <c:v>11</c:v>
                </c:pt>
                <c:pt idx="154">
                  <c:v>11</c:v>
                </c:pt>
                <c:pt idx="155">
                  <c:v>13</c:v>
                </c:pt>
                <c:pt idx="156">
                  <c:v>9</c:v>
                </c:pt>
                <c:pt idx="157">
                  <c:v>17</c:v>
                </c:pt>
                <c:pt idx="158">
                  <c:v>12</c:v>
                </c:pt>
                <c:pt idx="159">
                  <c:v>11</c:v>
                </c:pt>
                <c:pt idx="160">
                  <c:v>14</c:v>
                </c:pt>
                <c:pt idx="161">
                  <c:v>16</c:v>
                </c:pt>
                <c:pt idx="162">
                  <c:v>10</c:v>
                </c:pt>
                <c:pt idx="163">
                  <c:v>8</c:v>
                </c:pt>
                <c:pt idx="164">
                  <c:v>10</c:v>
                </c:pt>
                <c:pt idx="165">
                  <c:v>11</c:v>
                </c:pt>
                <c:pt idx="166">
                  <c:v>10</c:v>
                </c:pt>
                <c:pt idx="167">
                  <c:v>6</c:v>
                </c:pt>
                <c:pt idx="168">
                  <c:v>15</c:v>
                </c:pt>
                <c:pt idx="169">
                  <c:v>4</c:v>
                </c:pt>
                <c:pt idx="170">
                  <c:v>13</c:v>
                </c:pt>
                <c:pt idx="171">
                  <c:v>10</c:v>
                </c:pt>
                <c:pt idx="172">
                  <c:v>12</c:v>
                </c:pt>
                <c:pt idx="173">
                  <c:v>6</c:v>
                </c:pt>
                <c:pt idx="174">
                  <c:v>8</c:v>
                </c:pt>
                <c:pt idx="175">
                  <c:v>9</c:v>
                </c:pt>
                <c:pt idx="176">
                  <c:v>6</c:v>
                </c:pt>
                <c:pt idx="177">
                  <c:v>11</c:v>
                </c:pt>
                <c:pt idx="178">
                  <c:v>9</c:v>
                </c:pt>
                <c:pt idx="179">
                  <c:v>8</c:v>
                </c:pt>
                <c:pt idx="180">
                  <c:v>5</c:v>
                </c:pt>
                <c:pt idx="181">
                  <c:v>8</c:v>
                </c:pt>
                <c:pt idx="182">
                  <c:v>3</c:v>
                </c:pt>
                <c:pt idx="183">
                  <c:v>2</c:v>
                </c:pt>
                <c:pt idx="184">
                  <c:v>8</c:v>
                </c:pt>
                <c:pt idx="185">
                  <c:v>6</c:v>
                </c:pt>
                <c:pt idx="186">
                  <c:v>15</c:v>
                </c:pt>
                <c:pt idx="187">
                  <c:v>9</c:v>
                </c:pt>
                <c:pt idx="188">
                  <c:v>7</c:v>
                </c:pt>
                <c:pt idx="189">
                  <c:v>12</c:v>
                </c:pt>
                <c:pt idx="190">
                  <c:v>11</c:v>
                </c:pt>
                <c:pt idx="191">
                  <c:v>3</c:v>
                </c:pt>
                <c:pt idx="192">
                  <c:v>7</c:v>
                </c:pt>
                <c:pt idx="193">
                  <c:v>10</c:v>
                </c:pt>
                <c:pt idx="194">
                  <c:v>11</c:v>
                </c:pt>
                <c:pt idx="195">
                  <c:v>11</c:v>
                </c:pt>
                <c:pt idx="196">
                  <c:v>8</c:v>
                </c:pt>
                <c:pt idx="197">
                  <c:v>12</c:v>
                </c:pt>
                <c:pt idx="198">
                  <c:v>11</c:v>
                </c:pt>
                <c:pt idx="199">
                  <c:v>18</c:v>
                </c:pt>
                <c:pt idx="200">
                  <c:v>22</c:v>
                </c:pt>
                <c:pt idx="201">
                  <c:v>27</c:v>
                </c:pt>
                <c:pt idx="202">
                  <c:v>32</c:v>
                </c:pt>
                <c:pt idx="203">
                  <c:v>33</c:v>
                </c:pt>
                <c:pt idx="204">
                  <c:v>46</c:v>
                </c:pt>
                <c:pt idx="205">
                  <c:v>47</c:v>
                </c:pt>
                <c:pt idx="206">
                  <c:v>47</c:v>
                </c:pt>
                <c:pt idx="207">
                  <c:v>44</c:v>
                </c:pt>
                <c:pt idx="208">
                  <c:v>33</c:v>
                </c:pt>
                <c:pt idx="209">
                  <c:v>48</c:v>
                </c:pt>
                <c:pt idx="210">
                  <c:v>54</c:v>
                </c:pt>
                <c:pt idx="211">
                  <c:v>42</c:v>
                </c:pt>
                <c:pt idx="212">
                  <c:v>33</c:v>
                </c:pt>
                <c:pt idx="213">
                  <c:v>24</c:v>
                </c:pt>
                <c:pt idx="214">
                  <c:v>31</c:v>
                </c:pt>
                <c:pt idx="215">
                  <c:v>21</c:v>
                </c:pt>
                <c:pt idx="216">
                  <c:v>24</c:v>
                </c:pt>
                <c:pt idx="217">
                  <c:v>18</c:v>
                </c:pt>
                <c:pt idx="218">
                  <c:v>12</c:v>
                </c:pt>
                <c:pt idx="219">
                  <c:v>6</c:v>
                </c:pt>
                <c:pt idx="220">
                  <c:v>7</c:v>
                </c:pt>
                <c:pt idx="221">
                  <c:v>10</c:v>
                </c:pt>
                <c:pt idx="222">
                  <c:v>8</c:v>
                </c:pt>
                <c:pt idx="223">
                  <c:v>8</c:v>
                </c:pt>
                <c:pt idx="224">
                  <c:v>4</c:v>
                </c:pt>
                <c:pt idx="225">
                  <c:v>4</c:v>
                </c:pt>
                <c:pt idx="226">
                  <c:v>3</c:v>
                </c:pt>
                <c:pt idx="227">
                  <c:v>6</c:v>
                </c:pt>
                <c:pt idx="228">
                  <c:v>8</c:v>
                </c:pt>
                <c:pt idx="229">
                  <c:v>6</c:v>
                </c:pt>
                <c:pt idx="230">
                  <c:v>6</c:v>
                </c:pt>
                <c:pt idx="231">
                  <c:v>4</c:v>
                </c:pt>
                <c:pt idx="232">
                  <c:v>6</c:v>
                </c:pt>
                <c:pt idx="233">
                  <c:v>9</c:v>
                </c:pt>
                <c:pt idx="234">
                  <c:v>6</c:v>
                </c:pt>
                <c:pt idx="235">
                  <c:v>7</c:v>
                </c:pt>
                <c:pt idx="236">
                  <c:v>3</c:v>
                </c:pt>
                <c:pt idx="237">
                  <c:v>3</c:v>
                </c:pt>
                <c:pt idx="238">
                  <c:v>7</c:v>
                </c:pt>
                <c:pt idx="239">
                  <c:v>6</c:v>
                </c:pt>
                <c:pt idx="240">
                  <c:v>7</c:v>
                </c:pt>
                <c:pt idx="241">
                  <c:v>6</c:v>
                </c:pt>
                <c:pt idx="242">
                  <c:v>2</c:v>
                </c:pt>
                <c:pt idx="243">
                  <c:v>5</c:v>
                </c:pt>
                <c:pt idx="244">
                  <c:v>1</c:v>
                </c:pt>
                <c:pt idx="245">
                  <c:v>4</c:v>
                </c:pt>
                <c:pt idx="246">
                  <c:v>3</c:v>
                </c:pt>
                <c:pt idx="247">
                  <c:v>0</c:v>
                </c:pt>
                <c:pt idx="248">
                  <c:v>6</c:v>
                </c:pt>
                <c:pt idx="249">
                  <c:v>8</c:v>
                </c:pt>
                <c:pt idx="250">
                  <c:v>2</c:v>
                </c:pt>
                <c:pt idx="251">
                  <c:v>4</c:v>
                </c:pt>
                <c:pt idx="252">
                  <c:v>5</c:v>
                </c:pt>
                <c:pt idx="253">
                  <c:v>8</c:v>
                </c:pt>
                <c:pt idx="254">
                  <c:v>3</c:v>
                </c:pt>
                <c:pt idx="255">
                  <c:v>7</c:v>
                </c:pt>
                <c:pt idx="256">
                  <c:v>3</c:v>
                </c:pt>
                <c:pt idx="257">
                  <c:v>5</c:v>
                </c:pt>
                <c:pt idx="258">
                  <c:v>5</c:v>
                </c:pt>
                <c:pt idx="259">
                  <c:v>2</c:v>
                </c:pt>
                <c:pt idx="260">
                  <c:v>3</c:v>
                </c:pt>
                <c:pt idx="261">
                  <c:v>4</c:v>
                </c:pt>
                <c:pt idx="262">
                  <c:v>4</c:v>
                </c:pt>
                <c:pt idx="263">
                  <c:v>3</c:v>
                </c:pt>
                <c:pt idx="264">
                  <c:v>2</c:v>
                </c:pt>
                <c:pt idx="265">
                  <c:v>2</c:v>
                </c:pt>
                <c:pt idx="266">
                  <c:v>3</c:v>
                </c:pt>
                <c:pt idx="267">
                  <c:v>4</c:v>
                </c:pt>
                <c:pt idx="268">
                  <c:v>4</c:v>
                </c:pt>
                <c:pt idx="269">
                  <c:v>6</c:v>
                </c:pt>
                <c:pt idx="270">
                  <c:v>5</c:v>
                </c:pt>
                <c:pt idx="271">
                  <c:v>2</c:v>
                </c:pt>
                <c:pt idx="272">
                  <c:v>2</c:v>
                </c:pt>
                <c:pt idx="273">
                  <c:v>4</c:v>
                </c:pt>
                <c:pt idx="274">
                  <c:v>6</c:v>
                </c:pt>
                <c:pt idx="275">
                  <c:v>3</c:v>
                </c:pt>
                <c:pt idx="276">
                  <c:v>1</c:v>
                </c:pt>
                <c:pt idx="277">
                  <c:v>2</c:v>
                </c:pt>
                <c:pt idx="278">
                  <c:v>2</c:v>
                </c:pt>
                <c:pt idx="279">
                  <c:v>3</c:v>
                </c:pt>
                <c:pt idx="280">
                  <c:v>2</c:v>
                </c:pt>
                <c:pt idx="281">
                  <c:v>6</c:v>
                </c:pt>
                <c:pt idx="282">
                  <c:v>5</c:v>
                </c:pt>
                <c:pt idx="283">
                  <c:v>4</c:v>
                </c:pt>
                <c:pt idx="284">
                  <c:v>3</c:v>
                </c:pt>
                <c:pt idx="285">
                  <c:v>4</c:v>
                </c:pt>
                <c:pt idx="286">
                  <c:v>3</c:v>
                </c:pt>
                <c:pt idx="287">
                  <c:v>1</c:v>
                </c:pt>
                <c:pt idx="288">
                  <c:v>2</c:v>
                </c:pt>
                <c:pt idx="289">
                  <c:v>5</c:v>
                </c:pt>
                <c:pt idx="290">
                  <c:v>2</c:v>
                </c:pt>
                <c:pt idx="291">
                  <c:v>5</c:v>
                </c:pt>
                <c:pt idx="292">
                  <c:v>6</c:v>
                </c:pt>
                <c:pt idx="293">
                  <c:v>5</c:v>
                </c:pt>
                <c:pt idx="294">
                  <c:v>4</c:v>
                </c:pt>
                <c:pt idx="295">
                  <c:v>4</c:v>
                </c:pt>
                <c:pt idx="296">
                  <c:v>5</c:v>
                </c:pt>
                <c:pt idx="297">
                  <c:v>4</c:v>
                </c:pt>
                <c:pt idx="298">
                  <c:v>3</c:v>
                </c:pt>
                <c:pt idx="299">
                  <c:v>0</c:v>
                </c:pt>
                <c:pt idx="300">
                  <c:v>4</c:v>
                </c:pt>
                <c:pt idx="301">
                  <c:v>3</c:v>
                </c:pt>
                <c:pt idx="302">
                  <c:v>5</c:v>
                </c:pt>
                <c:pt idx="303">
                  <c:v>5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1</c:v>
                </c:pt>
                <c:pt idx="308">
                  <c:v>3</c:v>
                </c:pt>
                <c:pt idx="309">
                  <c:v>3</c:v>
                </c:pt>
                <c:pt idx="310">
                  <c:v>2</c:v>
                </c:pt>
                <c:pt idx="311">
                  <c:v>3</c:v>
                </c:pt>
                <c:pt idx="312">
                  <c:v>3</c:v>
                </c:pt>
                <c:pt idx="313">
                  <c:v>6</c:v>
                </c:pt>
                <c:pt idx="314">
                  <c:v>4</c:v>
                </c:pt>
                <c:pt idx="315">
                  <c:v>5</c:v>
                </c:pt>
                <c:pt idx="316">
                  <c:v>1</c:v>
                </c:pt>
                <c:pt idx="317">
                  <c:v>5</c:v>
                </c:pt>
                <c:pt idx="318">
                  <c:v>6</c:v>
                </c:pt>
                <c:pt idx="319">
                  <c:v>3</c:v>
                </c:pt>
                <c:pt idx="320">
                  <c:v>3</c:v>
                </c:pt>
                <c:pt idx="321">
                  <c:v>5</c:v>
                </c:pt>
                <c:pt idx="322">
                  <c:v>2</c:v>
                </c:pt>
                <c:pt idx="323">
                  <c:v>1</c:v>
                </c:pt>
                <c:pt idx="324">
                  <c:v>3</c:v>
                </c:pt>
                <c:pt idx="325">
                  <c:v>2</c:v>
                </c:pt>
                <c:pt idx="326">
                  <c:v>1</c:v>
                </c:pt>
                <c:pt idx="327">
                  <c:v>7</c:v>
                </c:pt>
                <c:pt idx="328">
                  <c:v>4</c:v>
                </c:pt>
                <c:pt idx="329">
                  <c:v>4</c:v>
                </c:pt>
                <c:pt idx="330">
                  <c:v>1</c:v>
                </c:pt>
                <c:pt idx="331">
                  <c:v>4</c:v>
                </c:pt>
                <c:pt idx="332">
                  <c:v>2</c:v>
                </c:pt>
                <c:pt idx="333">
                  <c:v>2</c:v>
                </c:pt>
                <c:pt idx="334">
                  <c:v>5</c:v>
                </c:pt>
                <c:pt idx="335">
                  <c:v>3</c:v>
                </c:pt>
                <c:pt idx="336">
                  <c:v>3</c:v>
                </c:pt>
                <c:pt idx="337">
                  <c:v>4</c:v>
                </c:pt>
                <c:pt idx="338">
                  <c:v>3</c:v>
                </c:pt>
                <c:pt idx="339">
                  <c:v>0</c:v>
                </c:pt>
                <c:pt idx="340">
                  <c:v>2</c:v>
                </c:pt>
                <c:pt idx="341">
                  <c:v>0</c:v>
                </c:pt>
                <c:pt idx="342">
                  <c:v>5</c:v>
                </c:pt>
                <c:pt idx="343">
                  <c:v>2</c:v>
                </c:pt>
                <c:pt idx="344">
                  <c:v>2</c:v>
                </c:pt>
                <c:pt idx="345">
                  <c:v>6</c:v>
                </c:pt>
                <c:pt idx="346">
                  <c:v>0</c:v>
                </c:pt>
                <c:pt idx="347">
                  <c:v>1</c:v>
                </c:pt>
                <c:pt idx="348">
                  <c:v>4</c:v>
                </c:pt>
                <c:pt idx="349">
                  <c:v>5</c:v>
                </c:pt>
                <c:pt idx="350">
                  <c:v>1</c:v>
                </c:pt>
                <c:pt idx="351">
                  <c:v>3</c:v>
                </c:pt>
                <c:pt idx="352">
                  <c:v>3</c:v>
                </c:pt>
                <c:pt idx="353">
                  <c:v>4</c:v>
                </c:pt>
                <c:pt idx="354">
                  <c:v>1</c:v>
                </c:pt>
                <c:pt idx="355">
                  <c:v>5</c:v>
                </c:pt>
                <c:pt idx="356">
                  <c:v>3</c:v>
                </c:pt>
                <c:pt idx="357">
                  <c:v>2</c:v>
                </c:pt>
                <c:pt idx="358">
                  <c:v>2</c:v>
                </c:pt>
                <c:pt idx="359">
                  <c:v>4</c:v>
                </c:pt>
                <c:pt idx="360">
                  <c:v>1</c:v>
                </c:pt>
                <c:pt idx="361">
                  <c:v>8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6</c:v>
                </c:pt>
                <c:pt idx="366">
                  <c:v>2</c:v>
                </c:pt>
                <c:pt idx="367">
                  <c:v>3</c:v>
                </c:pt>
                <c:pt idx="368">
                  <c:v>1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1</c:v>
                </c:pt>
                <c:pt idx="373">
                  <c:v>7</c:v>
                </c:pt>
                <c:pt idx="374">
                  <c:v>2</c:v>
                </c:pt>
                <c:pt idx="375">
                  <c:v>2</c:v>
                </c:pt>
                <c:pt idx="376">
                  <c:v>3</c:v>
                </c:pt>
                <c:pt idx="377">
                  <c:v>2</c:v>
                </c:pt>
                <c:pt idx="378">
                  <c:v>1</c:v>
                </c:pt>
                <c:pt idx="379">
                  <c:v>7</c:v>
                </c:pt>
                <c:pt idx="380">
                  <c:v>4</c:v>
                </c:pt>
                <c:pt idx="381">
                  <c:v>4</c:v>
                </c:pt>
                <c:pt idx="382">
                  <c:v>2</c:v>
                </c:pt>
                <c:pt idx="383">
                  <c:v>3</c:v>
                </c:pt>
                <c:pt idx="384">
                  <c:v>1</c:v>
                </c:pt>
                <c:pt idx="385">
                  <c:v>0</c:v>
                </c:pt>
                <c:pt idx="386">
                  <c:v>3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0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1</c:v>
                </c:pt>
                <c:pt idx="395">
                  <c:v>0</c:v>
                </c:pt>
                <c:pt idx="396">
                  <c:v>1</c:v>
                </c:pt>
                <c:pt idx="397">
                  <c:v>2</c:v>
                </c:pt>
                <c:pt idx="398">
                  <c:v>5</c:v>
                </c:pt>
                <c:pt idx="399">
                  <c:v>0</c:v>
                </c:pt>
                <c:pt idx="400">
                  <c:v>1</c:v>
                </c:pt>
                <c:pt idx="401">
                  <c:v>2</c:v>
                </c:pt>
                <c:pt idx="402">
                  <c:v>4</c:v>
                </c:pt>
                <c:pt idx="403">
                  <c:v>0</c:v>
                </c:pt>
                <c:pt idx="404">
                  <c:v>3</c:v>
                </c:pt>
                <c:pt idx="405">
                  <c:v>1</c:v>
                </c:pt>
                <c:pt idx="406">
                  <c:v>2</c:v>
                </c:pt>
                <c:pt idx="407">
                  <c:v>1</c:v>
                </c:pt>
                <c:pt idx="408">
                  <c:v>2</c:v>
                </c:pt>
                <c:pt idx="409">
                  <c:v>0</c:v>
                </c:pt>
                <c:pt idx="410">
                  <c:v>0</c:v>
                </c:pt>
                <c:pt idx="411">
                  <c:v>3</c:v>
                </c:pt>
                <c:pt idx="412">
                  <c:v>2</c:v>
                </c:pt>
                <c:pt idx="413">
                  <c:v>0</c:v>
                </c:pt>
                <c:pt idx="414">
                  <c:v>0</c:v>
                </c:pt>
                <c:pt idx="415">
                  <c:v>2</c:v>
                </c:pt>
                <c:pt idx="416">
                  <c:v>2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4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1</c:v>
                </c:pt>
                <c:pt idx="428">
                  <c:v>4</c:v>
                </c:pt>
                <c:pt idx="429">
                  <c:v>0</c:v>
                </c:pt>
                <c:pt idx="430">
                  <c:v>3</c:v>
                </c:pt>
                <c:pt idx="431">
                  <c:v>1</c:v>
                </c:pt>
                <c:pt idx="432">
                  <c:v>3</c:v>
                </c:pt>
                <c:pt idx="433">
                  <c:v>3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0</c:v>
                </c:pt>
                <c:pt idx="438">
                  <c:v>1</c:v>
                </c:pt>
                <c:pt idx="439">
                  <c:v>3</c:v>
                </c:pt>
                <c:pt idx="440">
                  <c:v>5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2</c:v>
                </c:pt>
                <c:pt idx="449">
                  <c:v>3</c:v>
                </c:pt>
                <c:pt idx="450">
                  <c:v>3</c:v>
                </c:pt>
                <c:pt idx="451">
                  <c:v>0</c:v>
                </c:pt>
                <c:pt idx="452">
                  <c:v>1</c:v>
                </c:pt>
                <c:pt idx="453">
                  <c:v>2</c:v>
                </c:pt>
                <c:pt idx="454">
                  <c:v>1</c:v>
                </c:pt>
                <c:pt idx="455">
                  <c:v>4</c:v>
                </c:pt>
                <c:pt idx="456">
                  <c:v>0</c:v>
                </c:pt>
                <c:pt idx="457">
                  <c:v>0</c:v>
                </c:pt>
                <c:pt idx="458">
                  <c:v>1</c:v>
                </c:pt>
                <c:pt idx="459">
                  <c:v>1</c:v>
                </c:pt>
                <c:pt idx="460">
                  <c:v>0</c:v>
                </c:pt>
                <c:pt idx="461">
                  <c:v>0</c:v>
                </c:pt>
                <c:pt idx="462">
                  <c:v>2</c:v>
                </c:pt>
                <c:pt idx="463">
                  <c:v>0</c:v>
                </c:pt>
                <c:pt idx="464">
                  <c:v>1</c:v>
                </c:pt>
                <c:pt idx="465">
                  <c:v>3</c:v>
                </c:pt>
                <c:pt idx="466">
                  <c:v>2</c:v>
                </c:pt>
                <c:pt idx="467">
                  <c:v>1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4</c:v>
                </c:pt>
                <c:pt idx="473">
                  <c:v>1</c:v>
                </c:pt>
                <c:pt idx="474">
                  <c:v>1</c:v>
                </c:pt>
                <c:pt idx="475">
                  <c:v>2</c:v>
                </c:pt>
                <c:pt idx="476">
                  <c:v>1</c:v>
                </c:pt>
                <c:pt idx="477">
                  <c:v>5</c:v>
                </c:pt>
                <c:pt idx="478">
                  <c:v>2</c:v>
                </c:pt>
                <c:pt idx="479">
                  <c:v>0</c:v>
                </c:pt>
                <c:pt idx="480">
                  <c:v>1</c:v>
                </c:pt>
                <c:pt idx="481">
                  <c:v>2</c:v>
                </c:pt>
                <c:pt idx="482">
                  <c:v>1</c:v>
                </c:pt>
                <c:pt idx="483">
                  <c:v>2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4</c:v>
                </c:pt>
                <c:pt idx="489">
                  <c:v>0</c:v>
                </c:pt>
                <c:pt idx="490">
                  <c:v>1</c:v>
                </c:pt>
                <c:pt idx="491">
                  <c:v>1</c:v>
                </c:pt>
                <c:pt idx="492">
                  <c:v>0</c:v>
                </c:pt>
                <c:pt idx="493">
                  <c:v>1</c:v>
                </c:pt>
                <c:pt idx="494">
                  <c:v>0</c:v>
                </c:pt>
                <c:pt idx="495">
                  <c:v>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E4-490B-A6F7-7362CA2EBD65}"/>
            </c:ext>
          </c:extLst>
        </c:ser>
        <c:ser>
          <c:idx val="4"/>
          <c:order val="4"/>
          <c:tx>
            <c:strRef>
              <c:f>'8.7% ww2'!$F$1</c:f>
              <c:strCache>
                <c:ptCount val="1"/>
                <c:pt idx="0">
                  <c:v>pt5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'8.7% ww2'!$A$2:$A$4097</c:f>
              <c:numCache>
                <c:formatCode>General</c:formatCode>
                <c:ptCount val="409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</c:numCache>
            </c:numRef>
          </c:xVal>
          <c:yVal>
            <c:numRef>
              <c:f>'8.7% ww2'!$F$2:$F$4097</c:f>
              <c:numCache>
                <c:formatCode>General</c:formatCode>
                <c:ptCount val="40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7</c:v>
                </c:pt>
                <c:pt idx="6">
                  <c:v>14</c:v>
                </c:pt>
                <c:pt idx="7">
                  <c:v>40</c:v>
                </c:pt>
                <c:pt idx="8">
                  <c:v>79</c:v>
                </c:pt>
                <c:pt idx="9">
                  <c:v>119</c:v>
                </c:pt>
                <c:pt idx="10">
                  <c:v>176</c:v>
                </c:pt>
                <c:pt idx="11">
                  <c:v>225</c:v>
                </c:pt>
                <c:pt idx="12">
                  <c:v>264</c:v>
                </c:pt>
                <c:pt idx="13">
                  <c:v>250</c:v>
                </c:pt>
                <c:pt idx="14">
                  <c:v>240</c:v>
                </c:pt>
                <c:pt idx="15">
                  <c:v>218</c:v>
                </c:pt>
                <c:pt idx="16">
                  <c:v>214</c:v>
                </c:pt>
                <c:pt idx="17">
                  <c:v>211</c:v>
                </c:pt>
                <c:pt idx="18">
                  <c:v>252</c:v>
                </c:pt>
                <c:pt idx="19">
                  <c:v>255</c:v>
                </c:pt>
                <c:pt idx="20">
                  <c:v>275</c:v>
                </c:pt>
                <c:pt idx="21">
                  <c:v>286</c:v>
                </c:pt>
                <c:pt idx="22">
                  <c:v>339</c:v>
                </c:pt>
                <c:pt idx="23">
                  <c:v>353</c:v>
                </c:pt>
                <c:pt idx="24">
                  <c:v>388</c:v>
                </c:pt>
                <c:pt idx="25">
                  <c:v>346</c:v>
                </c:pt>
                <c:pt idx="26">
                  <c:v>429</c:v>
                </c:pt>
                <c:pt idx="27">
                  <c:v>368</c:v>
                </c:pt>
                <c:pt idx="28">
                  <c:v>283</c:v>
                </c:pt>
                <c:pt idx="29">
                  <c:v>207</c:v>
                </c:pt>
                <c:pt idx="30">
                  <c:v>122</c:v>
                </c:pt>
                <c:pt idx="31">
                  <c:v>93</c:v>
                </c:pt>
                <c:pt idx="32">
                  <c:v>61</c:v>
                </c:pt>
                <c:pt idx="33">
                  <c:v>36</c:v>
                </c:pt>
                <c:pt idx="34">
                  <c:v>34</c:v>
                </c:pt>
                <c:pt idx="35">
                  <c:v>28</c:v>
                </c:pt>
                <c:pt idx="36">
                  <c:v>26</c:v>
                </c:pt>
                <c:pt idx="37">
                  <c:v>25</c:v>
                </c:pt>
                <c:pt idx="38">
                  <c:v>31</c:v>
                </c:pt>
                <c:pt idx="39">
                  <c:v>12</c:v>
                </c:pt>
                <c:pt idx="40">
                  <c:v>23</c:v>
                </c:pt>
                <c:pt idx="41">
                  <c:v>25</c:v>
                </c:pt>
                <c:pt idx="42">
                  <c:v>26</c:v>
                </c:pt>
                <c:pt idx="43">
                  <c:v>10</c:v>
                </c:pt>
                <c:pt idx="44">
                  <c:v>20</c:v>
                </c:pt>
                <c:pt idx="45">
                  <c:v>20</c:v>
                </c:pt>
                <c:pt idx="46">
                  <c:v>38</c:v>
                </c:pt>
                <c:pt idx="47">
                  <c:v>42</c:v>
                </c:pt>
                <c:pt idx="48">
                  <c:v>45</c:v>
                </c:pt>
                <c:pt idx="49">
                  <c:v>50</c:v>
                </c:pt>
                <c:pt idx="50">
                  <c:v>65</c:v>
                </c:pt>
                <c:pt idx="51">
                  <c:v>72</c:v>
                </c:pt>
                <c:pt idx="52">
                  <c:v>78</c:v>
                </c:pt>
                <c:pt idx="53">
                  <c:v>68</c:v>
                </c:pt>
                <c:pt idx="54">
                  <c:v>59</c:v>
                </c:pt>
                <c:pt idx="55">
                  <c:v>52</c:v>
                </c:pt>
                <c:pt idx="56">
                  <c:v>41</c:v>
                </c:pt>
                <c:pt idx="57">
                  <c:v>33</c:v>
                </c:pt>
                <c:pt idx="58">
                  <c:v>18</c:v>
                </c:pt>
                <c:pt idx="59">
                  <c:v>19</c:v>
                </c:pt>
                <c:pt idx="60">
                  <c:v>18</c:v>
                </c:pt>
                <c:pt idx="61">
                  <c:v>15</c:v>
                </c:pt>
                <c:pt idx="62">
                  <c:v>19</c:v>
                </c:pt>
                <c:pt idx="63">
                  <c:v>21</c:v>
                </c:pt>
                <c:pt idx="64">
                  <c:v>24</c:v>
                </c:pt>
                <c:pt idx="65">
                  <c:v>15</c:v>
                </c:pt>
                <c:pt idx="66">
                  <c:v>25</c:v>
                </c:pt>
                <c:pt idx="67">
                  <c:v>15</c:v>
                </c:pt>
                <c:pt idx="68">
                  <c:v>21</c:v>
                </c:pt>
                <c:pt idx="69">
                  <c:v>23</c:v>
                </c:pt>
                <c:pt idx="70">
                  <c:v>22</c:v>
                </c:pt>
                <c:pt idx="71">
                  <c:v>22</c:v>
                </c:pt>
                <c:pt idx="72">
                  <c:v>20</c:v>
                </c:pt>
                <c:pt idx="73">
                  <c:v>18</c:v>
                </c:pt>
                <c:pt idx="74">
                  <c:v>13</c:v>
                </c:pt>
                <c:pt idx="75">
                  <c:v>11</c:v>
                </c:pt>
                <c:pt idx="76">
                  <c:v>21</c:v>
                </c:pt>
                <c:pt idx="77">
                  <c:v>24</c:v>
                </c:pt>
                <c:pt idx="78">
                  <c:v>23</c:v>
                </c:pt>
                <c:pt idx="79">
                  <c:v>16</c:v>
                </c:pt>
                <c:pt idx="80">
                  <c:v>24</c:v>
                </c:pt>
                <c:pt idx="81">
                  <c:v>13</c:v>
                </c:pt>
                <c:pt idx="82">
                  <c:v>27</c:v>
                </c:pt>
                <c:pt idx="83">
                  <c:v>30</c:v>
                </c:pt>
                <c:pt idx="84">
                  <c:v>24</c:v>
                </c:pt>
                <c:pt idx="85">
                  <c:v>19</c:v>
                </c:pt>
                <c:pt idx="86">
                  <c:v>20</c:v>
                </c:pt>
                <c:pt idx="87">
                  <c:v>13</c:v>
                </c:pt>
                <c:pt idx="88">
                  <c:v>22</c:v>
                </c:pt>
                <c:pt idx="89">
                  <c:v>10</c:v>
                </c:pt>
                <c:pt idx="90">
                  <c:v>15</c:v>
                </c:pt>
                <c:pt idx="91">
                  <c:v>9</c:v>
                </c:pt>
                <c:pt idx="92">
                  <c:v>15</c:v>
                </c:pt>
                <c:pt idx="93">
                  <c:v>12</c:v>
                </c:pt>
                <c:pt idx="94">
                  <c:v>13</c:v>
                </c:pt>
                <c:pt idx="95">
                  <c:v>13</c:v>
                </c:pt>
                <c:pt idx="96">
                  <c:v>18</c:v>
                </c:pt>
                <c:pt idx="97">
                  <c:v>20</c:v>
                </c:pt>
                <c:pt idx="98">
                  <c:v>13</c:v>
                </c:pt>
                <c:pt idx="99">
                  <c:v>13</c:v>
                </c:pt>
                <c:pt idx="100">
                  <c:v>13</c:v>
                </c:pt>
                <c:pt idx="101">
                  <c:v>18</c:v>
                </c:pt>
                <c:pt idx="102">
                  <c:v>20</c:v>
                </c:pt>
                <c:pt idx="103">
                  <c:v>10</c:v>
                </c:pt>
                <c:pt idx="104">
                  <c:v>12</c:v>
                </c:pt>
                <c:pt idx="105">
                  <c:v>15</c:v>
                </c:pt>
                <c:pt idx="106">
                  <c:v>15</c:v>
                </c:pt>
                <c:pt idx="107">
                  <c:v>14</c:v>
                </c:pt>
                <c:pt idx="108">
                  <c:v>15</c:v>
                </c:pt>
                <c:pt idx="109">
                  <c:v>14</c:v>
                </c:pt>
                <c:pt idx="110">
                  <c:v>11</c:v>
                </c:pt>
                <c:pt idx="111">
                  <c:v>16</c:v>
                </c:pt>
                <c:pt idx="112">
                  <c:v>15</c:v>
                </c:pt>
                <c:pt idx="113">
                  <c:v>16</c:v>
                </c:pt>
                <c:pt idx="114">
                  <c:v>17</c:v>
                </c:pt>
                <c:pt idx="115">
                  <c:v>17</c:v>
                </c:pt>
                <c:pt idx="116">
                  <c:v>15</c:v>
                </c:pt>
                <c:pt idx="117">
                  <c:v>23</c:v>
                </c:pt>
                <c:pt idx="118">
                  <c:v>18</c:v>
                </c:pt>
                <c:pt idx="119">
                  <c:v>13</c:v>
                </c:pt>
                <c:pt idx="120">
                  <c:v>18</c:v>
                </c:pt>
                <c:pt idx="121">
                  <c:v>9</c:v>
                </c:pt>
                <c:pt idx="122">
                  <c:v>15</c:v>
                </c:pt>
                <c:pt idx="123">
                  <c:v>10</c:v>
                </c:pt>
                <c:pt idx="124">
                  <c:v>18</c:v>
                </c:pt>
                <c:pt idx="125">
                  <c:v>13</c:v>
                </c:pt>
                <c:pt idx="126">
                  <c:v>15</c:v>
                </c:pt>
                <c:pt idx="127">
                  <c:v>13</c:v>
                </c:pt>
                <c:pt idx="128">
                  <c:v>12</c:v>
                </c:pt>
                <c:pt idx="129">
                  <c:v>12</c:v>
                </c:pt>
                <c:pt idx="130">
                  <c:v>10</c:v>
                </c:pt>
                <c:pt idx="131">
                  <c:v>19</c:v>
                </c:pt>
                <c:pt idx="132">
                  <c:v>12</c:v>
                </c:pt>
                <c:pt idx="133">
                  <c:v>24</c:v>
                </c:pt>
                <c:pt idx="134">
                  <c:v>21</c:v>
                </c:pt>
                <c:pt idx="135">
                  <c:v>13</c:v>
                </c:pt>
                <c:pt idx="136">
                  <c:v>26</c:v>
                </c:pt>
                <c:pt idx="137">
                  <c:v>45</c:v>
                </c:pt>
                <c:pt idx="138">
                  <c:v>43</c:v>
                </c:pt>
                <c:pt idx="139">
                  <c:v>40</c:v>
                </c:pt>
                <c:pt idx="140">
                  <c:v>28</c:v>
                </c:pt>
                <c:pt idx="141">
                  <c:v>27</c:v>
                </c:pt>
                <c:pt idx="142">
                  <c:v>26</c:v>
                </c:pt>
                <c:pt idx="143">
                  <c:v>31</c:v>
                </c:pt>
                <c:pt idx="144">
                  <c:v>20</c:v>
                </c:pt>
                <c:pt idx="145">
                  <c:v>29</c:v>
                </c:pt>
                <c:pt idx="146">
                  <c:v>11</c:v>
                </c:pt>
                <c:pt idx="147">
                  <c:v>13</c:v>
                </c:pt>
                <c:pt idx="148">
                  <c:v>16</c:v>
                </c:pt>
                <c:pt idx="149">
                  <c:v>15</c:v>
                </c:pt>
                <c:pt idx="150">
                  <c:v>10</c:v>
                </c:pt>
                <c:pt idx="151">
                  <c:v>13</c:v>
                </c:pt>
                <c:pt idx="152">
                  <c:v>10</c:v>
                </c:pt>
                <c:pt idx="153">
                  <c:v>15</c:v>
                </c:pt>
                <c:pt idx="154">
                  <c:v>14</c:v>
                </c:pt>
                <c:pt idx="155">
                  <c:v>21</c:v>
                </c:pt>
                <c:pt idx="156">
                  <c:v>13</c:v>
                </c:pt>
                <c:pt idx="157">
                  <c:v>10</c:v>
                </c:pt>
                <c:pt idx="158">
                  <c:v>8</c:v>
                </c:pt>
                <c:pt idx="159">
                  <c:v>15</c:v>
                </c:pt>
                <c:pt idx="160">
                  <c:v>11</c:v>
                </c:pt>
                <c:pt idx="161">
                  <c:v>16</c:v>
                </c:pt>
                <c:pt idx="162">
                  <c:v>17</c:v>
                </c:pt>
                <c:pt idx="163">
                  <c:v>13</c:v>
                </c:pt>
                <c:pt idx="164">
                  <c:v>18</c:v>
                </c:pt>
                <c:pt idx="165">
                  <c:v>11</c:v>
                </c:pt>
                <c:pt idx="166">
                  <c:v>14</c:v>
                </c:pt>
                <c:pt idx="167">
                  <c:v>6</c:v>
                </c:pt>
                <c:pt idx="168">
                  <c:v>14</c:v>
                </c:pt>
                <c:pt idx="169">
                  <c:v>11</c:v>
                </c:pt>
                <c:pt idx="170">
                  <c:v>11</c:v>
                </c:pt>
                <c:pt idx="171">
                  <c:v>7</c:v>
                </c:pt>
                <c:pt idx="172">
                  <c:v>12</c:v>
                </c:pt>
                <c:pt idx="173">
                  <c:v>8</c:v>
                </c:pt>
                <c:pt idx="174">
                  <c:v>10</c:v>
                </c:pt>
                <c:pt idx="175">
                  <c:v>10</c:v>
                </c:pt>
                <c:pt idx="176">
                  <c:v>11</c:v>
                </c:pt>
                <c:pt idx="177">
                  <c:v>5</c:v>
                </c:pt>
                <c:pt idx="178">
                  <c:v>9</c:v>
                </c:pt>
                <c:pt idx="179">
                  <c:v>8</c:v>
                </c:pt>
                <c:pt idx="180">
                  <c:v>8</c:v>
                </c:pt>
                <c:pt idx="181">
                  <c:v>18</c:v>
                </c:pt>
                <c:pt idx="182">
                  <c:v>8</c:v>
                </c:pt>
                <c:pt idx="183">
                  <c:v>9</c:v>
                </c:pt>
                <c:pt idx="184">
                  <c:v>6</c:v>
                </c:pt>
                <c:pt idx="185">
                  <c:v>5</c:v>
                </c:pt>
                <c:pt idx="186">
                  <c:v>7</c:v>
                </c:pt>
                <c:pt idx="187">
                  <c:v>11</c:v>
                </c:pt>
                <c:pt idx="188">
                  <c:v>10</c:v>
                </c:pt>
                <c:pt idx="189">
                  <c:v>4</c:v>
                </c:pt>
                <c:pt idx="190">
                  <c:v>7</c:v>
                </c:pt>
                <c:pt idx="191">
                  <c:v>6</c:v>
                </c:pt>
                <c:pt idx="192">
                  <c:v>11</c:v>
                </c:pt>
                <c:pt idx="193">
                  <c:v>10</c:v>
                </c:pt>
                <c:pt idx="194">
                  <c:v>9</c:v>
                </c:pt>
                <c:pt idx="195">
                  <c:v>5</c:v>
                </c:pt>
                <c:pt idx="196">
                  <c:v>8</c:v>
                </c:pt>
                <c:pt idx="197">
                  <c:v>14</c:v>
                </c:pt>
                <c:pt idx="198">
                  <c:v>19</c:v>
                </c:pt>
                <c:pt idx="199">
                  <c:v>14</c:v>
                </c:pt>
                <c:pt idx="200">
                  <c:v>20</c:v>
                </c:pt>
                <c:pt idx="201">
                  <c:v>21</c:v>
                </c:pt>
                <c:pt idx="202">
                  <c:v>46</c:v>
                </c:pt>
                <c:pt idx="203">
                  <c:v>42</c:v>
                </c:pt>
                <c:pt idx="204">
                  <c:v>53</c:v>
                </c:pt>
                <c:pt idx="205">
                  <c:v>46</c:v>
                </c:pt>
                <c:pt idx="206">
                  <c:v>62</c:v>
                </c:pt>
                <c:pt idx="207">
                  <c:v>47</c:v>
                </c:pt>
                <c:pt idx="208">
                  <c:v>49</c:v>
                </c:pt>
                <c:pt idx="209">
                  <c:v>38</c:v>
                </c:pt>
                <c:pt idx="210">
                  <c:v>36</c:v>
                </c:pt>
                <c:pt idx="211">
                  <c:v>54</c:v>
                </c:pt>
                <c:pt idx="212">
                  <c:v>35</c:v>
                </c:pt>
                <c:pt idx="213">
                  <c:v>37</c:v>
                </c:pt>
                <c:pt idx="214">
                  <c:v>38</c:v>
                </c:pt>
                <c:pt idx="215">
                  <c:v>23</c:v>
                </c:pt>
                <c:pt idx="216">
                  <c:v>14</c:v>
                </c:pt>
                <c:pt idx="217">
                  <c:v>19</c:v>
                </c:pt>
                <c:pt idx="218">
                  <c:v>20</c:v>
                </c:pt>
                <c:pt idx="219">
                  <c:v>16</c:v>
                </c:pt>
                <c:pt idx="220">
                  <c:v>14</c:v>
                </c:pt>
                <c:pt idx="221">
                  <c:v>3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8</c:v>
                </c:pt>
                <c:pt idx="226">
                  <c:v>3</c:v>
                </c:pt>
                <c:pt idx="227">
                  <c:v>7</c:v>
                </c:pt>
                <c:pt idx="228">
                  <c:v>5</c:v>
                </c:pt>
                <c:pt idx="229">
                  <c:v>6</c:v>
                </c:pt>
                <c:pt idx="230">
                  <c:v>10</c:v>
                </c:pt>
                <c:pt idx="231">
                  <c:v>5</c:v>
                </c:pt>
                <c:pt idx="232">
                  <c:v>3</c:v>
                </c:pt>
                <c:pt idx="233">
                  <c:v>8</c:v>
                </c:pt>
                <c:pt idx="234">
                  <c:v>5</c:v>
                </c:pt>
                <c:pt idx="235">
                  <c:v>11</c:v>
                </c:pt>
                <c:pt idx="236">
                  <c:v>2</c:v>
                </c:pt>
                <c:pt idx="237">
                  <c:v>7</c:v>
                </c:pt>
                <c:pt idx="238">
                  <c:v>2</c:v>
                </c:pt>
                <c:pt idx="239">
                  <c:v>4</c:v>
                </c:pt>
                <c:pt idx="240">
                  <c:v>9</c:v>
                </c:pt>
                <c:pt idx="241">
                  <c:v>2</c:v>
                </c:pt>
                <c:pt idx="242">
                  <c:v>6</c:v>
                </c:pt>
                <c:pt idx="243">
                  <c:v>7</c:v>
                </c:pt>
                <c:pt idx="244">
                  <c:v>3</c:v>
                </c:pt>
                <c:pt idx="245">
                  <c:v>3</c:v>
                </c:pt>
                <c:pt idx="246">
                  <c:v>0</c:v>
                </c:pt>
                <c:pt idx="247">
                  <c:v>5</c:v>
                </c:pt>
                <c:pt idx="248">
                  <c:v>4</c:v>
                </c:pt>
                <c:pt idx="249">
                  <c:v>5</c:v>
                </c:pt>
                <c:pt idx="250">
                  <c:v>2</c:v>
                </c:pt>
                <c:pt idx="251">
                  <c:v>1</c:v>
                </c:pt>
                <c:pt idx="252">
                  <c:v>11</c:v>
                </c:pt>
                <c:pt idx="253">
                  <c:v>5</c:v>
                </c:pt>
                <c:pt idx="254">
                  <c:v>2</c:v>
                </c:pt>
                <c:pt idx="255">
                  <c:v>7</c:v>
                </c:pt>
                <c:pt idx="256">
                  <c:v>5</c:v>
                </c:pt>
                <c:pt idx="257">
                  <c:v>4</c:v>
                </c:pt>
                <c:pt idx="258">
                  <c:v>2</c:v>
                </c:pt>
                <c:pt idx="259">
                  <c:v>3</c:v>
                </c:pt>
                <c:pt idx="260">
                  <c:v>7</c:v>
                </c:pt>
                <c:pt idx="261">
                  <c:v>1</c:v>
                </c:pt>
                <c:pt idx="262">
                  <c:v>2</c:v>
                </c:pt>
                <c:pt idx="263">
                  <c:v>4</c:v>
                </c:pt>
                <c:pt idx="264">
                  <c:v>3</c:v>
                </c:pt>
                <c:pt idx="265">
                  <c:v>12</c:v>
                </c:pt>
                <c:pt idx="266">
                  <c:v>4</c:v>
                </c:pt>
                <c:pt idx="267">
                  <c:v>3</c:v>
                </c:pt>
                <c:pt idx="268">
                  <c:v>4</c:v>
                </c:pt>
                <c:pt idx="269">
                  <c:v>3</c:v>
                </c:pt>
                <c:pt idx="270">
                  <c:v>6</c:v>
                </c:pt>
                <c:pt idx="271">
                  <c:v>1</c:v>
                </c:pt>
                <c:pt idx="272">
                  <c:v>8</c:v>
                </c:pt>
                <c:pt idx="273">
                  <c:v>4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5</c:v>
                </c:pt>
                <c:pt idx="279">
                  <c:v>6</c:v>
                </c:pt>
                <c:pt idx="280">
                  <c:v>3</c:v>
                </c:pt>
                <c:pt idx="281">
                  <c:v>0</c:v>
                </c:pt>
                <c:pt idx="282">
                  <c:v>2</c:v>
                </c:pt>
                <c:pt idx="283">
                  <c:v>4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4</c:v>
                </c:pt>
                <c:pt idx="288">
                  <c:v>5</c:v>
                </c:pt>
                <c:pt idx="289">
                  <c:v>1</c:v>
                </c:pt>
                <c:pt idx="290">
                  <c:v>2</c:v>
                </c:pt>
                <c:pt idx="291">
                  <c:v>5</c:v>
                </c:pt>
                <c:pt idx="292">
                  <c:v>2</c:v>
                </c:pt>
                <c:pt idx="293">
                  <c:v>0</c:v>
                </c:pt>
                <c:pt idx="294">
                  <c:v>2</c:v>
                </c:pt>
                <c:pt idx="295">
                  <c:v>3</c:v>
                </c:pt>
                <c:pt idx="296">
                  <c:v>3</c:v>
                </c:pt>
                <c:pt idx="297">
                  <c:v>2</c:v>
                </c:pt>
                <c:pt idx="298">
                  <c:v>6</c:v>
                </c:pt>
                <c:pt idx="299">
                  <c:v>3</c:v>
                </c:pt>
                <c:pt idx="300">
                  <c:v>1</c:v>
                </c:pt>
                <c:pt idx="301">
                  <c:v>5</c:v>
                </c:pt>
                <c:pt idx="302">
                  <c:v>6</c:v>
                </c:pt>
                <c:pt idx="303">
                  <c:v>1</c:v>
                </c:pt>
                <c:pt idx="304">
                  <c:v>7</c:v>
                </c:pt>
                <c:pt idx="305">
                  <c:v>3</c:v>
                </c:pt>
                <c:pt idx="306">
                  <c:v>2</c:v>
                </c:pt>
                <c:pt idx="307">
                  <c:v>4</c:v>
                </c:pt>
                <c:pt idx="308">
                  <c:v>2</c:v>
                </c:pt>
                <c:pt idx="309">
                  <c:v>1</c:v>
                </c:pt>
                <c:pt idx="310">
                  <c:v>3</c:v>
                </c:pt>
                <c:pt idx="311">
                  <c:v>7</c:v>
                </c:pt>
                <c:pt idx="312">
                  <c:v>1</c:v>
                </c:pt>
                <c:pt idx="313">
                  <c:v>1</c:v>
                </c:pt>
                <c:pt idx="314">
                  <c:v>2</c:v>
                </c:pt>
                <c:pt idx="315">
                  <c:v>2</c:v>
                </c:pt>
                <c:pt idx="316">
                  <c:v>3</c:v>
                </c:pt>
                <c:pt idx="317">
                  <c:v>1</c:v>
                </c:pt>
                <c:pt idx="318">
                  <c:v>7</c:v>
                </c:pt>
                <c:pt idx="319">
                  <c:v>2</c:v>
                </c:pt>
                <c:pt idx="320">
                  <c:v>2</c:v>
                </c:pt>
                <c:pt idx="321">
                  <c:v>6</c:v>
                </c:pt>
                <c:pt idx="322">
                  <c:v>7</c:v>
                </c:pt>
                <c:pt idx="323">
                  <c:v>7</c:v>
                </c:pt>
                <c:pt idx="324">
                  <c:v>4</c:v>
                </c:pt>
                <c:pt idx="325">
                  <c:v>1</c:v>
                </c:pt>
                <c:pt idx="326">
                  <c:v>5</c:v>
                </c:pt>
                <c:pt idx="327">
                  <c:v>4</c:v>
                </c:pt>
                <c:pt idx="328">
                  <c:v>3</c:v>
                </c:pt>
                <c:pt idx="329">
                  <c:v>3</c:v>
                </c:pt>
                <c:pt idx="330">
                  <c:v>2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0</c:v>
                </c:pt>
                <c:pt idx="335">
                  <c:v>2</c:v>
                </c:pt>
                <c:pt idx="336">
                  <c:v>2</c:v>
                </c:pt>
                <c:pt idx="337">
                  <c:v>0</c:v>
                </c:pt>
                <c:pt idx="338">
                  <c:v>2</c:v>
                </c:pt>
                <c:pt idx="339">
                  <c:v>4</c:v>
                </c:pt>
                <c:pt idx="340">
                  <c:v>3</c:v>
                </c:pt>
                <c:pt idx="341">
                  <c:v>4</c:v>
                </c:pt>
                <c:pt idx="342">
                  <c:v>3</c:v>
                </c:pt>
                <c:pt idx="343">
                  <c:v>2</c:v>
                </c:pt>
                <c:pt idx="344">
                  <c:v>5</c:v>
                </c:pt>
                <c:pt idx="345">
                  <c:v>4</c:v>
                </c:pt>
                <c:pt idx="346">
                  <c:v>3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3</c:v>
                </c:pt>
                <c:pt idx="353">
                  <c:v>4</c:v>
                </c:pt>
                <c:pt idx="354">
                  <c:v>3</c:v>
                </c:pt>
                <c:pt idx="355">
                  <c:v>4</c:v>
                </c:pt>
                <c:pt idx="356">
                  <c:v>2</c:v>
                </c:pt>
                <c:pt idx="357">
                  <c:v>0</c:v>
                </c:pt>
                <c:pt idx="358">
                  <c:v>3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4</c:v>
                </c:pt>
                <c:pt idx="366">
                  <c:v>2</c:v>
                </c:pt>
                <c:pt idx="367">
                  <c:v>3</c:v>
                </c:pt>
                <c:pt idx="368">
                  <c:v>1</c:v>
                </c:pt>
                <c:pt idx="369">
                  <c:v>3</c:v>
                </c:pt>
                <c:pt idx="370">
                  <c:v>2</c:v>
                </c:pt>
                <c:pt idx="371">
                  <c:v>0</c:v>
                </c:pt>
                <c:pt idx="372">
                  <c:v>2</c:v>
                </c:pt>
                <c:pt idx="373">
                  <c:v>2</c:v>
                </c:pt>
                <c:pt idx="374">
                  <c:v>1</c:v>
                </c:pt>
                <c:pt idx="375">
                  <c:v>3</c:v>
                </c:pt>
                <c:pt idx="376">
                  <c:v>2</c:v>
                </c:pt>
                <c:pt idx="377">
                  <c:v>1</c:v>
                </c:pt>
                <c:pt idx="378">
                  <c:v>4</c:v>
                </c:pt>
                <c:pt idx="379">
                  <c:v>4</c:v>
                </c:pt>
                <c:pt idx="380">
                  <c:v>1</c:v>
                </c:pt>
                <c:pt idx="381">
                  <c:v>2</c:v>
                </c:pt>
                <c:pt idx="382">
                  <c:v>4</c:v>
                </c:pt>
                <c:pt idx="383">
                  <c:v>1</c:v>
                </c:pt>
                <c:pt idx="384">
                  <c:v>3</c:v>
                </c:pt>
                <c:pt idx="385">
                  <c:v>2</c:v>
                </c:pt>
                <c:pt idx="386">
                  <c:v>5</c:v>
                </c:pt>
                <c:pt idx="387">
                  <c:v>1</c:v>
                </c:pt>
                <c:pt idx="388">
                  <c:v>0</c:v>
                </c:pt>
                <c:pt idx="389">
                  <c:v>3</c:v>
                </c:pt>
                <c:pt idx="390">
                  <c:v>2</c:v>
                </c:pt>
                <c:pt idx="391">
                  <c:v>1</c:v>
                </c:pt>
                <c:pt idx="392">
                  <c:v>2</c:v>
                </c:pt>
                <c:pt idx="393">
                  <c:v>0</c:v>
                </c:pt>
                <c:pt idx="394">
                  <c:v>1</c:v>
                </c:pt>
                <c:pt idx="395">
                  <c:v>0</c:v>
                </c:pt>
                <c:pt idx="396">
                  <c:v>2</c:v>
                </c:pt>
                <c:pt idx="397">
                  <c:v>2</c:v>
                </c:pt>
                <c:pt idx="398">
                  <c:v>6</c:v>
                </c:pt>
                <c:pt idx="399">
                  <c:v>2</c:v>
                </c:pt>
                <c:pt idx="400">
                  <c:v>0</c:v>
                </c:pt>
                <c:pt idx="401">
                  <c:v>2</c:v>
                </c:pt>
                <c:pt idx="402">
                  <c:v>2</c:v>
                </c:pt>
                <c:pt idx="403">
                  <c:v>0</c:v>
                </c:pt>
                <c:pt idx="404">
                  <c:v>3</c:v>
                </c:pt>
                <c:pt idx="405">
                  <c:v>1</c:v>
                </c:pt>
                <c:pt idx="406">
                  <c:v>1</c:v>
                </c:pt>
                <c:pt idx="407">
                  <c:v>0</c:v>
                </c:pt>
                <c:pt idx="408">
                  <c:v>2</c:v>
                </c:pt>
                <c:pt idx="409">
                  <c:v>1</c:v>
                </c:pt>
                <c:pt idx="410">
                  <c:v>2</c:v>
                </c:pt>
                <c:pt idx="411">
                  <c:v>2</c:v>
                </c:pt>
                <c:pt idx="412">
                  <c:v>1</c:v>
                </c:pt>
                <c:pt idx="413">
                  <c:v>0</c:v>
                </c:pt>
                <c:pt idx="414">
                  <c:v>1</c:v>
                </c:pt>
                <c:pt idx="415">
                  <c:v>2</c:v>
                </c:pt>
                <c:pt idx="416">
                  <c:v>2</c:v>
                </c:pt>
                <c:pt idx="417">
                  <c:v>3</c:v>
                </c:pt>
                <c:pt idx="418">
                  <c:v>3</c:v>
                </c:pt>
                <c:pt idx="419">
                  <c:v>0</c:v>
                </c:pt>
                <c:pt idx="420">
                  <c:v>2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2</c:v>
                </c:pt>
                <c:pt idx="425">
                  <c:v>3</c:v>
                </c:pt>
                <c:pt idx="426">
                  <c:v>3</c:v>
                </c:pt>
                <c:pt idx="427">
                  <c:v>6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4</c:v>
                </c:pt>
                <c:pt idx="435">
                  <c:v>3</c:v>
                </c:pt>
                <c:pt idx="436">
                  <c:v>2</c:v>
                </c:pt>
                <c:pt idx="437">
                  <c:v>3</c:v>
                </c:pt>
                <c:pt idx="438">
                  <c:v>0</c:v>
                </c:pt>
                <c:pt idx="439">
                  <c:v>2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1</c:v>
                </c:pt>
                <c:pt idx="444">
                  <c:v>2</c:v>
                </c:pt>
                <c:pt idx="445">
                  <c:v>1</c:v>
                </c:pt>
                <c:pt idx="446">
                  <c:v>1</c:v>
                </c:pt>
                <c:pt idx="447">
                  <c:v>2</c:v>
                </c:pt>
                <c:pt idx="448">
                  <c:v>5</c:v>
                </c:pt>
                <c:pt idx="449">
                  <c:v>0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3</c:v>
                </c:pt>
                <c:pt idx="454">
                  <c:v>0</c:v>
                </c:pt>
                <c:pt idx="455">
                  <c:v>2</c:v>
                </c:pt>
                <c:pt idx="456">
                  <c:v>3</c:v>
                </c:pt>
                <c:pt idx="457">
                  <c:v>3</c:v>
                </c:pt>
                <c:pt idx="458">
                  <c:v>0</c:v>
                </c:pt>
                <c:pt idx="459">
                  <c:v>1</c:v>
                </c:pt>
                <c:pt idx="460">
                  <c:v>1</c:v>
                </c:pt>
                <c:pt idx="461">
                  <c:v>0</c:v>
                </c:pt>
                <c:pt idx="462">
                  <c:v>0</c:v>
                </c:pt>
                <c:pt idx="463">
                  <c:v>2</c:v>
                </c:pt>
                <c:pt idx="464">
                  <c:v>2</c:v>
                </c:pt>
                <c:pt idx="465">
                  <c:v>1</c:v>
                </c:pt>
                <c:pt idx="466">
                  <c:v>0</c:v>
                </c:pt>
                <c:pt idx="467">
                  <c:v>2</c:v>
                </c:pt>
                <c:pt idx="468">
                  <c:v>2</c:v>
                </c:pt>
                <c:pt idx="469">
                  <c:v>1</c:v>
                </c:pt>
                <c:pt idx="470">
                  <c:v>0</c:v>
                </c:pt>
                <c:pt idx="471">
                  <c:v>2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1</c:v>
                </c:pt>
                <c:pt idx="476">
                  <c:v>1</c:v>
                </c:pt>
                <c:pt idx="477">
                  <c:v>2</c:v>
                </c:pt>
                <c:pt idx="478">
                  <c:v>2</c:v>
                </c:pt>
                <c:pt idx="479">
                  <c:v>1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1</c:v>
                </c:pt>
                <c:pt idx="484">
                  <c:v>1</c:v>
                </c:pt>
                <c:pt idx="485">
                  <c:v>0</c:v>
                </c:pt>
                <c:pt idx="486">
                  <c:v>2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2</c:v>
                </c:pt>
                <c:pt idx="493">
                  <c:v>1</c:v>
                </c:pt>
                <c:pt idx="494">
                  <c:v>0</c:v>
                </c:pt>
                <c:pt idx="495">
                  <c:v>1</c:v>
                </c:pt>
                <c:pt idx="496">
                  <c:v>1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E4-490B-A6F7-7362CA2EB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29328"/>
        <c:axId val="24731936"/>
      </c:scatterChart>
      <c:valAx>
        <c:axId val="5412932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31936"/>
        <c:crosses val="autoZero"/>
        <c:crossBetween val="midCat"/>
      </c:valAx>
      <c:valAx>
        <c:axId val="2473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29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693737</xdr:colOff>
      <xdr:row>3</xdr:row>
      <xdr:rowOff>106362</xdr:rowOff>
    </xdr:from>
    <xdr:to>
      <xdr:col>19</xdr:col>
      <xdr:colOff>693737</xdr:colOff>
      <xdr:row>17</xdr:row>
      <xdr:rowOff>46037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B54441-58A5-AD49-E5D2-B5BC80595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201612</xdr:colOff>
      <xdr:row>9</xdr:row>
      <xdr:rowOff>17462</xdr:rowOff>
    </xdr:from>
    <xdr:to>
      <xdr:col>13</xdr:col>
      <xdr:colOff>0</xdr:colOff>
      <xdr:row>22</xdr:row>
      <xdr:rowOff>163512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4EDC17-6937-D879-795A-DFEF2C959C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661987</xdr:colOff>
      <xdr:row>10</xdr:row>
      <xdr:rowOff>138112</xdr:rowOff>
    </xdr:from>
    <xdr:to>
      <xdr:col>12</xdr:col>
      <xdr:colOff>661987</xdr:colOff>
      <xdr:row>24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48E2B5-CC9E-B9B3-7920-8132DAAE1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7</xdr:row>
      <xdr:rowOff>0</xdr:rowOff>
    </xdr:from>
    <xdr:to>
      <xdr:col>15</xdr:col>
      <xdr:colOff>557213</xdr:colOff>
      <xdr:row>20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40BD51-5EDC-4C1F-B62D-3F5045AAA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615950</xdr:colOff>
      <xdr:row>8</xdr:row>
      <xdr:rowOff>160337</xdr:rowOff>
    </xdr:from>
    <xdr:to>
      <xdr:col>20</xdr:col>
      <xdr:colOff>615950</xdr:colOff>
      <xdr:row>22</xdr:row>
      <xdr:rowOff>103187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89999B-0962-C74D-4268-3B18EDF78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419100</xdr:colOff>
      <xdr:row>18</xdr:row>
      <xdr:rowOff>133350</xdr:rowOff>
    </xdr:from>
    <xdr:to>
      <xdr:col>13</xdr:col>
      <xdr:colOff>217488</xdr:colOff>
      <xdr:row>32</xdr:row>
      <xdr:rowOff>73025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EBD920-0FEB-4424-B284-E496CDBCC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661987</xdr:colOff>
      <xdr:row>10</xdr:row>
      <xdr:rowOff>138112</xdr:rowOff>
    </xdr:from>
    <xdr:to>
      <xdr:col>12</xdr:col>
      <xdr:colOff>661987</xdr:colOff>
      <xdr:row>24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FAE30A-6B99-AF09-847B-7853645D4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661987</xdr:colOff>
      <xdr:row>10</xdr:row>
      <xdr:rowOff>138112</xdr:rowOff>
    </xdr:from>
    <xdr:to>
      <xdr:col>12</xdr:col>
      <xdr:colOff>661987</xdr:colOff>
      <xdr:row>24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44D644-4E9A-853A-E0A5-471D1775B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29AB0-5B0A-453E-8340-F1E346889664}">
  <dimension ref="A1:A9"/>
  <sheetViews>
    <sheetView tabSelected="1" workbookViewId="0">
      <selection activeCell="J12" sqref="J12"/>
    </sheetView>
  </sheetViews>
  <sheetFormatPr defaultRowHeight="15.7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9" spans="1:1">
      <c r="A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6B32-0093-4350-B3CD-713919B676EB}">
  <dimension ref="A1:H4097"/>
  <sheetViews>
    <sheetView workbookViewId="0">
      <selection activeCell="F16" sqref="F16"/>
    </sheetView>
  </sheetViews>
  <sheetFormatPr defaultRowHeight="15.75"/>
  <sheetData>
    <row r="1" spans="1:8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f>AVERAGE(B2:F2)</f>
        <v>0</v>
      </c>
    </row>
    <row r="3" spans="1:8">
      <c r="A3">
        <v>0.01</v>
      </c>
      <c r="B3">
        <v>0</v>
      </c>
      <c r="C3">
        <v>0</v>
      </c>
      <c r="D3">
        <v>0</v>
      </c>
      <c r="E3">
        <v>0</v>
      </c>
      <c r="F3">
        <v>0</v>
      </c>
      <c r="G3">
        <v>0.01</v>
      </c>
      <c r="H3">
        <f t="shared" ref="H3:H66" si="0">AVERAGE(B3:F3)</f>
        <v>0</v>
      </c>
    </row>
    <row r="4" spans="1:8">
      <c r="A4">
        <v>0.02</v>
      </c>
      <c r="B4">
        <v>0</v>
      </c>
      <c r="C4">
        <v>0</v>
      </c>
      <c r="D4">
        <v>0</v>
      </c>
      <c r="E4">
        <v>0</v>
      </c>
      <c r="F4">
        <v>0</v>
      </c>
      <c r="G4">
        <v>0.02</v>
      </c>
      <c r="H4">
        <f t="shared" si="0"/>
        <v>0</v>
      </c>
    </row>
    <row r="5" spans="1:8">
      <c r="A5">
        <v>0.03</v>
      </c>
      <c r="B5">
        <v>0</v>
      </c>
      <c r="C5">
        <v>0</v>
      </c>
      <c r="D5">
        <v>0</v>
      </c>
      <c r="E5">
        <v>0</v>
      </c>
      <c r="F5">
        <v>0</v>
      </c>
      <c r="G5">
        <v>0.03</v>
      </c>
      <c r="H5">
        <f t="shared" si="0"/>
        <v>0</v>
      </c>
    </row>
    <row r="6" spans="1:8">
      <c r="A6">
        <v>0.04</v>
      </c>
      <c r="B6">
        <v>1</v>
      </c>
      <c r="C6">
        <v>0</v>
      </c>
      <c r="D6">
        <v>2</v>
      </c>
      <c r="E6">
        <v>1</v>
      </c>
      <c r="F6">
        <v>1</v>
      </c>
      <c r="G6">
        <v>0.04</v>
      </c>
      <c r="H6">
        <f t="shared" si="0"/>
        <v>1</v>
      </c>
    </row>
    <row r="7" spans="1:8">
      <c r="A7">
        <v>0.05</v>
      </c>
      <c r="B7">
        <v>6</v>
      </c>
      <c r="C7">
        <v>5</v>
      </c>
      <c r="D7">
        <v>3</v>
      </c>
      <c r="E7">
        <v>9</v>
      </c>
      <c r="F7">
        <v>4</v>
      </c>
      <c r="G7">
        <v>0.05</v>
      </c>
      <c r="H7">
        <f t="shared" si="0"/>
        <v>5.4</v>
      </c>
    </row>
    <row r="8" spans="1:8">
      <c r="A8">
        <v>0.06</v>
      </c>
      <c r="B8">
        <v>16</v>
      </c>
      <c r="C8">
        <v>16</v>
      </c>
      <c r="D8">
        <v>13</v>
      </c>
      <c r="E8">
        <v>21</v>
      </c>
      <c r="F8">
        <v>12</v>
      </c>
      <c r="G8">
        <v>0.06</v>
      </c>
      <c r="H8">
        <f t="shared" si="0"/>
        <v>15.6</v>
      </c>
    </row>
    <row r="9" spans="1:8">
      <c r="A9">
        <v>7.0000000000000007E-2</v>
      </c>
      <c r="B9">
        <v>54</v>
      </c>
      <c r="C9">
        <v>39</v>
      </c>
      <c r="D9">
        <v>41</v>
      </c>
      <c r="E9">
        <v>46</v>
      </c>
      <c r="F9">
        <v>39</v>
      </c>
      <c r="G9">
        <v>7.0000000000000007E-2</v>
      </c>
      <c r="H9">
        <f t="shared" si="0"/>
        <v>43.8</v>
      </c>
    </row>
    <row r="10" spans="1:8">
      <c r="A10">
        <v>0.08</v>
      </c>
      <c r="B10">
        <v>68</v>
      </c>
      <c r="C10">
        <v>95</v>
      </c>
      <c r="D10">
        <v>92</v>
      </c>
      <c r="E10">
        <v>75</v>
      </c>
      <c r="F10">
        <v>80</v>
      </c>
      <c r="G10">
        <v>0.08</v>
      </c>
      <c r="H10">
        <f t="shared" si="0"/>
        <v>82</v>
      </c>
    </row>
    <row r="11" spans="1:8">
      <c r="A11">
        <v>0.09</v>
      </c>
      <c r="B11">
        <v>120</v>
      </c>
      <c r="C11">
        <v>127</v>
      </c>
      <c r="D11">
        <v>137</v>
      </c>
      <c r="E11">
        <v>127</v>
      </c>
      <c r="F11">
        <v>121</v>
      </c>
      <c r="G11">
        <v>0.09</v>
      </c>
      <c r="H11">
        <f t="shared" si="0"/>
        <v>126.4</v>
      </c>
    </row>
    <row r="12" spans="1:8">
      <c r="A12">
        <v>0.1</v>
      </c>
      <c r="B12">
        <v>189</v>
      </c>
      <c r="C12">
        <v>182</v>
      </c>
      <c r="D12">
        <v>180</v>
      </c>
      <c r="E12">
        <v>195</v>
      </c>
      <c r="F12">
        <v>177</v>
      </c>
      <c r="G12">
        <v>0.1</v>
      </c>
      <c r="H12">
        <f t="shared" si="0"/>
        <v>184.6</v>
      </c>
    </row>
    <row r="13" spans="1:8">
      <c r="A13">
        <v>0.11</v>
      </c>
      <c r="B13">
        <v>224</v>
      </c>
      <c r="C13">
        <v>235</v>
      </c>
      <c r="D13">
        <v>218</v>
      </c>
      <c r="E13">
        <v>241</v>
      </c>
      <c r="F13">
        <v>248</v>
      </c>
      <c r="G13">
        <v>0.11</v>
      </c>
      <c r="H13">
        <f t="shared" si="0"/>
        <v>233.2</v>
      </c>
    </row>
    <row r="14" spans="1:8">
      <c r="A14">
        <v>0.12</v>
      </c>
      <c r="B14">
        <v>249</v>
      </c>
      <c r="C14">
        <v>238</v>
      </c>
      <c r="D14">
        <v>228</v>
      </c>
      <c r="E14">
        <v>256</v>
      </c>
      <c r="F14">
        <v>225</v>
      </c>
      <c r="G14">
        <v>0.12</v>
      </c>
      <c r="H14">
        <f t="shared" si="0"/>
        <v>239.2</v>
      </c>
    </row>
    <row r="15" spans="1:8">
      <c r="A15">
        <v>0.13</v>
      </c>
      <c r="B15">
        <v>263</v>
      </c>
      <c r="C15">
        <v>230</v>
      </c>
      <c r="D15">
        <v>209</v>
      </c>
      <c r="E15">
        <v>247</v>
      </c>
      <c r="F15">
        <v>243</v>
      </c>
      <c r="G15">
        <v>0.13</v>
      </c>
      <c r="H15">
        <f t="shared" si="0"/>
        <v>238.4</v>
      </c>
    </row>
    <row r="16" spans="1:8">
      <c r="A16">
        <v>0.14000000000000001</v>
      </c>
      <c r="B16">
        <v>260</v>
      </c>
      <c r="C16">
        <v>235</v>
      </c>
      <c r="D16">
        <v>216</v>
      </c>
      <c r="E16">
        <v>242</v>
      </c>
      <c r="F16">
        <v>252</v>
      </c>
      <c r="G16">
        <v>0.14000000000000001</v>
      </c>
      <c r="H16">
        <f t="shared" si="0"/>
        <v>241</v>
      </c>
    </row>
    <row r="17" spans="1:8">
      <c r="A17">
        <v>0.15</v>
      </c>
      <c r="B17">
        <v>279</v>
      </c>
      <c r="C17">
        <v>229</v>
      </c>
      <c r="D17">
        <v>238</v>
      </c>
      <c r="E17">
        <v>293</v>
      </c>
      <c r="F17">
        <v>248</v>
      </c>
      <c r="G17">
        <v>0.15</v>
      </c>
      <c r="H17">
        <f t="shared" si="0"/>
        <v>257.39999999999998</v>
      </c>
    </row>
    <row r="18" spans="1:8">
      <c r="A18">
        <v>0.16</v>
      </c>
      <c r="B18">
        <v>274</v>
      </c>
      <c r="C18">
        <v>250</v>
      </c>
      <c r="D18">
        <v>218</v>
      </c>
      <c r="E18">
        <v>283</v>
      </c>
      <c r="F18">
        <v>227</v>
      </c>
      <c r="G18">
        <v>0.16</v>
      </c>
      <c r="H18">
        <f t="shared" si="0"/>
        <v>250.4</v>
      </c>
    </row>
    <row r="19" spans="1:8">
      <c r="A19">
        <v>0.17</v>
      </c>
      <c r="B19">
        <v>279</v>
      </c>
      <c r="C19">
        <v>252</v>
      </c>
      <c r="D19">
        <v>230</v>
      </c>
      <c r="E19">
        <v>285</v>
      </c>
      <c r="F19">
        <v>253</v>
      </c>
      <c r="G19">
        <v>0.17</v>
      </c>
      <c r="H19">
        <f t="shared" si="0"/>
        <v>259.8</v>
      </c>
    </row>
    <row r="20" spans="1:8">
      <c r="A20">
        <v>0.18</v>
      </c>
      <c r="B20">
        <v>264</v>
      </c>
      <c r="C20">
        <v>278</v>
      </c>
      <c r="D20">
        <v>248</v>
      </c>
      <c r="E20">
        <v>283</v>
      </c>
      <c r="F20">
        <v>268</v>
      </c>
      <c r="G20">
        <v>0.18</v>
      </c>
      <c r="H20">
        <f t="shared" si="0"/>
        <v>268.2</v>
      </c>
    </row>
    <row r="21" spans="1:8">
      <c r="A21">
        <v>0.19</v>
      </c>
      <c r="B21">
        <v>299</v>
      </c>
      <c r="C21">
        <v>264</v>
      </c>
      <c r="D21">
        <v>233</v>
      </c>
      <c r="E21">
        <v>316</v>
      </c>
      <c r="F21">
        <v>256</v>
      </c>
      <c r="G21">
        <v>0.19</v>
      </c>
      <c r="H21">
        <f t="shared" si="0"/>
        <v>273.60000000000002</v>
      </c>
    </row>
    <row r="22" spans="1:8">
      <c r="A22">
        <v>0.2</v>
      </c>
      <c r="B22">
        <v>287</v>
      </c>
      <c r="C22">
        <v>265</v>
      </c>
      <c r="D22">
        <v>299</v>
      </c>
      <c r="E22">
        <v>314</v>
      </c>
      <c r="F22">
        <v>306</v>
      </c>
      <c r="G22">
        <v>0.2</v>
      </c>
      <c r="H22">
        <f t="shared" si="0"/>
        <v>294.2</v>
      </c>
    </row>
    <row r="23" spans="1:8">
      <c r="A23">
        <v>0.21</v>
      </c>
      <c r="B23">
        <v>329</v>
      </c>
      <c r="C23">
        <v>331</v>
      </c>
      <c r="D23">
        <v>296</v>
      </c>
      <c r="E23">
        <v>329</v>
      </c>
      <c r="F23">
        <v>267</v>
      </c>
      <c r="G23">
        <v>0.21</v>
      </c>
      <c r="H23">
        <f t="shared" si="0"/>
        <v>310.39999999999998</v>
      </c>
    </row>
    <row r="24" spans="1:8">
      <c r="A24">
        <v>0.22</v>
      </c>
      <c r="B24">
        <v>388</v>
      </c>
      <c r="C24">
        <v>366</v>
      </c>
      <c r="D24">
        <v>343</v>
      </c>
      <c r="E24">
        <v>343</v>
      </c>
      <c r="F24">
        <v>311</v>
      </c>
      <c r="G24">
        <v>0.22</v>
      </c>
      <c r="H24">
        <f t="shared" si="0"/>
        <v>350.2</v>
      </c>
    </row>
    <row r="25" spans="1:8">
      <c r="A25">
        <v>0.23</v>
      </c>
      <c r="B25">
        <v>344</v>
      </c>
      <c r="C25">
        <v>348</v>
      </c>
      <c r="D25">
        <v>340</v>
      </c>
      <c r="E25">
        <v>391</v>
      </c>
      <c r="F25">
        <v>374</v>
      </c>
      <c r="G25">
        <v>0.23</v>
      </c>
      <c r="H25">
        <f t="shared" si="0"/>
        <v>359.4</v>
      </c>
    </row>
    <row r="26" spans="1:8">
      <c r="A26">
        <v>0.24</v>
      </c>
      <c r="B26">
        <v>423</v>
      </c>
      <c r="C26">
        <v>405</v>
      </c>
      <c r="D26">
        <v>363</v>
      </c>
      <c r="E26">
        <v>402</v>
      </c>
      <c r="F26">
        <v>404</v>
      </c>
      <c r="G26">
        <v>0.24</v>
      </c>
      <c r="H26">
        <f t="shared" si="0"/>
        <v>399.4</v>
      </c>
    </row>
    <row r="27" spans="1:8">
      <c r="A27">
        <v>0.25</v>
      </c>
      <c r="B27">
        <v>458</v>
      </c>
      <c r="C27">
        <v>421</v>
      </c>
      <c r="D27">
        <v>373</v>
      </c>
      <c r="E27">
        <v>403</v>
      </c>
      <c r="F27">
        <v>380</v>
      </c>
      <c r="G27">
        <v>0.25</v>
      </c>
      <c r="H27">
        <f t="shared" si="0"/>
        <v>407</v>
      </c>
    </row>
    <row r="28" spans="1:8">
      <c r="A28">
        <v>0.26</v>
      </c>
      <c r="B28">
        <v>424</v>
      </c>
      <c r="C28">
        <v>393</v>
      </c>
      <c r="D28">
        <v>362</v>
      </c>
      <c r="E28">
        <v>447</v>
      </c>
      <c r="F28">
        <v>430</v>
      </c>
      <c r="G28">
        <v>0.26</v>
      </c>
      <c r="H28">
        <f t="shared" si="0"/>
        <v>411.2</v>
      </c>
    </row>
    <row r="29" spans="1:8">
      <c r="A29">
        <v>0.27</v>
      </c>
      <c r="B29">
        <v>397</v>
      </c>
      <c r="C29">
        <v>379</v>
      </c>
      <c r="D29">
        <v>361</v>
      </c>
      <c r="E29">
        <v>401</v>
      </c>
      <c r="F29">
        <v>349</v>
      </c>
      <c r="G29">
        <v>0.27</v>
      </c>
      <c r="H29">
        <f t="shared" si="0"/>
        <v>377.4</v>
      </c>
    </row>
    <row r="30" spans="1:8">
      <c r="A30">
        <v>0.28000000000000003</v>
      </c>
      <c r="B30">
        <v>316</v>
      </c>
      <c r="C30">
        <v>327</v>
      </c>
      <c r="D30">
        <v>270</v>
      </c>
      <c r="E30">
        <v>321</v>
      </c>
      <c r="F30">
        <v>321</v>
      </c>
      <c r="G30">
        <v>0.28000000000000003</v>
      </c>
      <c r="H30">
        <f t="shared" si="0"/>
        <v>311</v>
      </c>
    </row>
    <row r="31" spans="1:8">
      <c r="A31">
        <v>0.28999999999999998</v>
      </c>
      <c r="B31">
        <v>229</v>
      </c>
      <c r="C31">
        <v>213</v>
      </c>
      <c r="D31">
        <v>180</v>
      </c>
      <c r="E31">
        <v>215</v>
      </c>
      <c r="F31">
        <v>200</v>
      </c>
      <c r="G31">
        <v>0.28999999999999998</v>
      </c>
      <c r="H31">
        <f t="shared" si="0"/>
        <v>207.4</v>
      </c>
    </row>
    <row r="32" spans="1:8">
      <c r="A32">
        <v>0.3</v>
      </c>
      <c r="B32">
        <v>138</v>
      </c>
      <c r="C32">
        <v>141</v>
      </c>
      <c r="D32">
        <v>115</v>
      </c>
      <c r="E32">
        <v>135</v>
      </c>
      <c r="F32">
        <v>138</v>
      </c>
      <c r="G32">
        <v>0.3</v>
      </c>
      <c r="H32">
        <f t="shared" si="0"/>
        <v>133.4</v>
      </c>
    </row>
    <row r="33" spans="1:8">
      <c r="A33">
        <v>0.31</v>
      </c>
      <c r="B33">
        <v>90</v>
      </c>
      <c r="C33">
        <v>82</v>
      </c>
      <c r="D33">
        <v>59</v>
      </c>
      <c r="E33">
        <v>94</v>
      </c>
      <c r="F33">
        <v>82</v>
      </c>
      <c r="G33">
        <v>0.31</v>
      </c>
      <c r="H33">
        <f t="shared" si="0"/>
        <v>81.400000000000006</v>
      </c>
    </row>
    <row r="34" spans="1:8">
      <c r="A34">
        <v>0.32</v>
      </c>
      <c r="B34">
        <v>56</v>
      </c>
      <c r="C34">
        <v>50</v>
      </c>
      <c r="D34">
        <v>47</v>
      </c>
      <c r="E34">
        <v>70</v>
      </c>
      <c r="F34">
        <v>61</v>
      </c>
      <c r="G34">
        <v>0.32</v>
      </c>
      <c r="H34">
        <f t="shared" si="0"/>
        <v>56.8</v>
      </c>
    </row>
    <row r="35" spans="1:8">
      <c r="A35">
        <v>0.33</v>
      </c>
      <c r="B35">
        <v>40</v>
      </c>
      <c r="C35">
        <v>41</v>
      </c>
      <c r="D35">
        <v>31</v>
      </c>
      <c r="E35">
        <v>37</v>
      </c>
      <c r="F35">
        <v>26</v>
      </c>
      <c r="G35">
        <v>0.33</v>
      </c>
      <c r="H35">
        <f t="shared" si="0"/>
        <v>35</v>
      </c>
    </row>
    <row r="36" spans="1:8">
      <c r="A36">
        <v>0.34</v>
      </c>
      <c r="B36">
        <v>27</v>
      </c>
      <c r="C36">
        <v>25</v>
      </c>
      <c r="D36">
        <v>23</v>
      </c>
      <c r="E36">
        <v>24</v>
      </c>
      <c r="F36">
        <v>32</v>
      </c>
      <c r="G36">
        <v>0.34</v>
      </c>
      <c r="H36">
        <f t="shared" si="0"/>
        <v>26.2</v>
      </c>
    </row>
    <row r="37" spans="1:8">
      <c r="A37">
        <v>0.35</v>
      </c>
      <c r="B37">
        <v>24</v>
      </c>
      <c r="C37">
        <v>13</v>
      </c>
      <c r="D37">
        <v>20</v>
      </c>
      <c r="E37">
        <v>36</v>
      </c>
      <c r="F37">
        <v>24</v>
      </c>
      <c r="G37">
        <v>0.35</v>
      </c>
      <c r="H37">
        <f t="shared" si="0"/>
        <v>23.4</v>
      </c>
    </row>
    <row r="38" spans="1:8">
      <c r="A38">
        <v>0.36</v>
      </c>
      <c r="B38">
        <v>23</v>
      </c>
      <c r="C38">
        <v>25</v>
      </c>
      <c r="D38">
        <v>17</v>
      </c>
      <c r="E38">
        <v>31</v>
      </c>
      <c r="F38">
        <v>28</v>
      </c>
      <c r="G38">
        <v>0.36</v>
      </c>
      <c r="H38">
        <f t="shared" si="0"/>
        <v>24.8</v>
      </c>
    </row>
    <row r="39" spans="1:8">
      <c r="A39">
        <v>0.37</v>
      </c>
      <c r="B39">
        <v>23</v>
      </c>
      <c r="C39">
        <v>26</v>
      </c>
      <c r="D39">
        <v>25</v>
      </c>
      <c r="E39">
        <v>25</v>
      </c>
      <c r="F39">
        <v>24</v>
      </c>
      <c r="G39">
        <v>0.37</v>
      </c>
      <c r="H39">
        <f t="shared" si="0"/>
        <v>24.6</v>
      </c>
    </row>
    <row r="40" spans="1:8">
      <c r="A40">
        <v>0.38</v>
      </c>
      <c r="B40">
        <v>17</v>
      </c>
      <c r="C40">
        <v>24</v>
      </c>
      <c r="D40">
        <v>20</v>
      </c>
      <c r="E40">
        <v>30</v>
      </c>
      <c r="F40">
        <v>23</v>
      </c>
      <c r="G40">
        <v>0.38</v>
      </c>
      <c r="H40">
        <f t="shared" si="0"/>
        <v>22.8</v>
      </c>
    </row>
    <row r="41" spans="1:8">
      <c r="A41">
        <v>0.39</v>
      </c>
      <c r="B41">
        <v>24</v>
      </c>
      <c r="C41">
        <v>19</v>
      </c>
      <c r="D41">
        <v>22</v>
      </c>
      <c r="E41">
        <v>24</v>
      </c>
      <c r="F41">
        <v>26</v>
      </c>
      <c r="G41">
        <v>0.39</v>
      </c>
      <c r="H41">
        <f t="shared" si="0"/>
        <v>23</v>
      </c>
    </row>
    <row r="42" spans="1:8">
      <c r="A42">
        <v>0.4</v>
      </c>
      <c r="B42">
        <v>23</v>
      </c>
      <c r="C42">
        <v>24</v>
      </c>
      <c r="D42">
        <v>20</v>
      </c>
      <c r="E42">
        <v>24</v>
      </c>
      <c r="F42">
        <v>27</v>
      </c>
      <c r="G42">
        <v>0.4</v>
      </c>
      <c r="H42">
        <f t="shared" si="0"/>
        <v>23.6</v>
      </c>
    </row>
    <row r="43" spans="1:8">
      <c r="A43">
        <v>0.41</v>
      </c>
      <c r="B43">
        <v>31</v>
      </c>
      <c r="C43">
        <v>19</v>
      </c>
      <c r="D43">
        <v>26</v>
      </c>
      <c r="E43">
        <v>28</v>
      </c>
      <c r="F43">
        <v>30</v>
      </c>
      <c r="G43">
        <v>0.41</v>
      </c>
      <c r="H43">
        <f t="shared" si="0"/>
        <v>26.8</v>
      </c>
    </row>
    <row r="44" spans="1:8">
      <c r="A44">
        <v>0.42</v>
      </c>
      <c r="B44">
        <v>27</v>
      </c>
      <c r="C44">
        <v>27</v>
      </c>
      <c r="D44">
        <v>17</v>
      </c>
      <c r="E44">
        <v>20</v>
      </c>
      <c r="F44">
        <v>18</v>
      </c>
      <c r="G44">
        <v>0.42</v>
      </c>
      <c r="H44">
        <f t="shared" si="0"/>
        <v>21.8</v>
      </c>
    </row>
    <row r="45" spans="1:8">
      <c r="A45">
        <v>0.43</v>
      </c>
      <c r="B45">
        <v>21</v>
      </c>
      <c r="C45">
        <v>27</v>
      </c>
      <c r="D45">
        <v>19</v>
      </c>
      <c r="E45">
        <v>28</v>
      </c>
      <c r="F45">
        <v>17</v>
      </c>
      <c r="G45">
        <v>0.43</v>
      </c>
      <c r="H45">
        <f t="shared" si="0"/>
        <v>22.4</v>
      </c>
    </row>
    <row r="46" spans="1:8">
      <c r="A46">
        <v>0.44</v>
      </c>
      <c r="B46">
        <v>30</v>
      </c>
      <c r="C46">
        <v>27</v>
      </c>
      <c r="D46">
        <v>23</v>
      </c>
      <c r="E46">
        <v>36</v>
      </c>
      <c r="F46">
        <v>15</v>
      </c>
      <c r="G46">
        <v>0.44</v>
      </c>
      <c r="H46">
        <f t="shared" si="0"/>
        <v>26.2</v>
      </c>
    </row>
    <row r="47" spans="1:8">
      <c r="A47">
        <v>0.45</v>
      </c>
      <c r="B47">
        <v>24</v>
      </c>
      <c r="C47">
        <v>15</v>
      </c>
      <c r="D47">
        <v>22</v>
      </c>
      <c r="E47">
        <v>27</v>
      </c>
      <c r="F47">
        <v>28</v>
      </c>
      <c r="G47">
        <v>0.45</v>
      </c>
      <c r="H47">
        <f t="shared" si="0"/>
        <v>23.2</v>
      </c>
    </row>
    <row r="48" spans="1:8">
      <c r="A48">
        <v>0.46</v>
      </c>
      <c r="B48">
        <v>22</v>
      </c>
      <c r="C48">
        <v>28</v>
      </c>
      <c r="D48">
        <v>21</v>
      </c>
      <c r="E48">
        <v>40</v>
      </c>
      <c r="F48">
        <v>33</v>
      </c>
      <c r="G48">
        <v>0.46</v>
      </c>
      <c r="H48">
        <f t="shared" si="0"/>
        <v>28.8</v>
      </c>
    </row>
    <row r="49" spans="1:8">
      <c r="A49">
        <v>0.47</v>
      </c>
      <c r="B49">
        <v>28</v>
      </c>
      <c r="C49">
        <v>21</v>
      </c>
      <c r="D49">
        <v>34</v>
      </c>
      <c r="E49">
        <v>44</v>
      </c>
      <c r="F49">
        <v>28</v>
      </c>
      <c r="G49">
        <v>0.47</v>
      </c>
      <c r="H49">
        <f t="shared" si="0"/>
        <v>31</v>
      </c>
    </row>
    <row r="50" spans="1:8">
      <c r="A50">
        <v>0.48</v>
      </c>
      <c r="B50">
        <v>31</v>
      </c>
      <c r="C50">
        <v>25</v>
      </c>
      <c r="D50">
        <v>40</v>
      </c>
      <c r="E50">
        <v>45</v>
      </c>
      <c r="F50">
        <v>41</v>
      </c>
      <c r="G50">
        <v>0.48</v>
      </c>
      <c r="H50">
        <f t="shared" si="0"/>
        <v>36.4</v>
      </c>
    </row>
    <row r="51" spans="1:8">
      <c r="A51">
        <v>0.49</v>
      </c>
      <c r="B51">
        <v>45</v>
      </c>
      <c r="C51">
        <v>49</v>
      </c>
      <c r="D51">
        <v>61</v>
      </c>
      <c r="E51">
        <v>66</v>
      </c>
      <c r="F51">
        <v>37</v>
      </c>
      <c r="G51">
        <v>0.49</v>
      </c>
      <c r="H51">
        <f t="shared" si="0"/>
        <v>51.6</v>
      </c>
    </row>
    <row r="52" spans="1:8">
      <c r="A52">
        <v>0.5</v>
      </c>
      <c r="B52">
        <v>52</v>
      </c>
      <c r="C52">
        <v>52</v>
      </c>
      <c r="D52">
        <v>48</v>
      </c>
      <c r="E52">
        <v>85</v>
      </c>
      <c r="F52">
        <v>48</v>
      </c>
      <c r="G52">
        <v>0.5</v>
      </c>
      <c r="H52">
        <f t="shared" si="0"/>
        <v>57</v>
      </c>
    </row>
    <row r="53" spans="1:8">
      <c r="A53">
        <v>0.51</v>
      </c>
      <c r="B53">
        <v>52</v>
      </c>
      <c r="C53">
        <v>48</v>
      </c>
      <c r="D53">
        <v>66</v>
      </c>
      <c r="E53">
        <v>74</v>
      </c>
      <c r="F53">
        <v>55</v>
      </c>
      <c r="G53">
        <v>0.51</v>
      </c>
      <c r="H53">
        <f t="shared" si="0"/>
        <v>59</v>
      </c>
    </row>
    <row r="54" spans="1:8">
      <c r="A54">
        <v>0.52</v>
      </c>
      <c r="B54">
        <v>58</v>
      </c>
      <c r="C54">
        <v>40</v>
      </c>
      <c r="D54">
        <v>64</v>
      </c>
      <c r="E54">
        <v>115</v>
      </c>
      <c r="F54">
        <v>66</v>
      </c>
      <c r="G54">
        <v>0.52</v>
      </c>
      <c r="H54">
        <f t="shared" si="0"/>
        <v>68.599999999999994</v>
      </c>
    </row>
    <row r="55" spans="1:8">
      <c r="A55">
        <v>0.53</v>
      </c>
      <c r="B55">
        <v>52</v>
      </c>
      <c r="C55">
        <v>46</v>
      </c>
      <c r="D55">
        <v>68</v>
      </c>
      <c r="E55">
        <v>89</v>
      </c>
      <c r="F55">
        <v>43</v>
      </c>
      <c r="G55">
        <v>0.53</v>
      </c>
      <c r="H55">
        <f t="shared" si="0"/>
        <v>59.6</v>
      </c>
    </row>
    <row r="56" spans="1:8">
      <c r="A56">
        <v>0.54</v>
      </c>
      <c r="B56">
        <v>45</v>
      </c>
      <c r="C56">
        <v>39</v>
      </c>
      <c r="D56">
        <v>51</v>
      </c>
      <c r="E56">
        <v>54</v>
      </c>
      <c r="F56">
        <v>36</v>
      </c>
      <c r="G56">
        <v>0.54</v>
      </c>
      <c r="H56">
        <f t="shared" si="0"/>
        <v>45</v>
      </c>
    </row>
    <row r="57" spans="1:8">
      <c r="A57">
        <v>0.55000000000000004</v>
      </c>
      <c r="B57">
        <v>35</v>
      </c>
      <c r="C57">
        <v>40</v>
      </c>
      <c r="D57">
        <v>37</v>
      </c>
      <c r="E57">
        <v>58</v>
      </c>
      <c r="F57">
        <v>41</v>
      </c>
      <c r="G57">
        <v>0.55000000000000004</v>
      </c>
      <c r="H57">
        <f t="shared" si="0"/>
        <v>42.2</v>
      </c>
    </row>
    <row r="58" spans="1:8">
      <c r="A58">
        <v>0.56000000000000005</v>
      </c>
      <c r="B58">
        <v>40</v>
      </c>
      <c r="C58">
        <v>29</v>
      </c>
      <c r="D58">
        <v>30</v>
      </c>
      <c r="E58">
        <v>32</v>
      </c>
      <c r="F58">
        <v>19</v>
      </c>
      <c r="G58">
        <v>0.56000000000000005</v>
      </c>
      <c r="H58">
        <f t="shared" si="0"/>
        <v>30</v>
      </c>
    </row>
    <row r="59" spans="1:8">
      <c r="A59">
        <v>0.56999999999999995</v>
      </c>
      <c r="B59">
        <v>23</v>
      </c>
      <c r="C59">
        <v>28</v>
      </c>
      <c r="D59">
        <v>26</v>
      </c>
      <c r="E59">
        <v>33</v>
      </c>
      <c r="F59">
        <v>25</v>
      </c>
      <c r="G59">
        <v>0.56999999999999995</v>
      </c>
      <c r="H59">
        <f t="shared" si="0"/>
        <v>27</v>
      </c>
    </row>
    <row r="60" spans="1:8">
      <c r="A60">
        <v>0.57999999999999996</v>
      </c>
      <c r="B60">
        <v>23</v>
      </c>
      <c r="C60">
        <v>18</v>
      </c>
      <c r="D60">
        <v>15</v>
      </c>
      <c r="E60">
        <v>22</v>
      </c>
      <c r="F60">
        <v>16</v>
      </c>
      <c r="G60">
        <v>0.57999999999999996</v>
      </c>
      <c r="H60">
        <f t="shared" si="0"/>
        <v>18.8</v>
      </c>
    </row>
    <row r="61" spans="1:8">
      <c r="A61">
        <v>0.59</v>
      </c>
      <c r="B61">
        <v>24</v>
      </c>
      <c r="C61">
        <v>19</v>
      </c>
      <c r="D61">
        <v>19</v>
      </c>
      <c r="E61">
        <v>15</v>
      </c>
      <c r="F61">
        <v>19</v>
      </c>
      <c r="G61">
        <v>0.59</v>
      </c>
      <c r="H61">
        <f t="shared" si="0"/>
        <v>19.2</v>
      </c>
    </row>
    <row r="62" spans="1:8">
      <c r="A62">
        <v>0.6</v>
      </c>
      <c r="B62">
        <v>25</v>
      </c>
      <c r="C62">
        <v>20</v>
      </c>
      <c r="D62">
        <v>17</v>
      </c>
      <c r="E62">
        <v>23</v>
      </c>
      <c r="F62">
        <v>16</v>
      </c>
      <c r="G62">
        <v>0.6</v>
      </c>
      <c r="H62">
        <f t="shared" si="0"/>
        <v>20.2</v>
      </c>
    </row>
    <row r="63" spans="1:8">
      <c r="A63">
        <v>0.61</v>
      </c>
      <c r="B63">
        <v>23</v>
      </c>
      <c r="C63">
        <v>17</v>
      </c>
      <c r="D63">
        <v>14</v>
      </c>
      <c r="E63">
        <v>18</v>
      </c>
      <c r="F63">
        <v>23</v>
      </c>
      <c r="G63">
        <v>0.61</v>
      </c>
      <c r="H63">
        <f t="shared" si="0"/>
        <v>19</v>
      </c>
    </row>
    <row r="64" spans="1:8">
      <c r="A64">
        <v>0.62</v>
      </c>
      <c r="B64">
        <v>10</v>
      </c>
      <c r="C64">
        <v>16</v>
      </c>
      <c r="D64">
        <v>19</v>
      </c>
      <c r="E64">
        <v>23</v>
      </c>
      <c r="F64">
        <v>19</v>
      </c>
      <c r="G64">
        <v>0.62</v>
      </c>
      <c r="H64">
        <f t="shared" si="0"/>
        <v>17.399999999999999</v>
      </c>
    </row>
    <row r="65" spans="1:8">
      <c r="A65">
        <v>0.63</v>
      </c>
      <c r="B65">
        <v>17</v>
      </c>
      <c r="C65">
        <v>17</v>
      </c>
      <c r="D65">
        <v>20</v>
      </c>
      <c r="E65">
        <v>16</v>
      </c>
      <c r="F65">
        <v>18</v>
      </c>
      <c r="G65">
        <v>0.63</v>
      </c>
      <c r="H65">
        <f t="shared" si="0"/>
        <v>17.600000000000001</v>
      </c>
    </row>
    <row r="66" spans="1:8">
      <c r="A66">
        <v>0.64</v>
      </c>
      <c r="B66">
        <v>20</v>
      </c>
      <c r="C66">
        <v>15</v>
      </c>
      <c r="D66">
        <v>15</v>
      </c>
      <c r="E66">
        <v>31</v>
      </c>
      <c r="F66">
        <v>23</v>
      </c>
      <c r="G66">
        <v>0.64</v>
      </c>
      <c r="H66">
        <f t="shared" si="0"/>
        <v>20.8</v>
      </c>
    </row>
    <row r="67" spans="1:8">
      <c r="A67">
        <v>0.65</v>
      </c>
      <c r="B67">
        <v>16</v>
      </c>
      <c r="C67">
        <v>15</v>
      </c>
      <c r="D67">
        <v>19</v>
      </c>
      <c r="E67">
        <v>21</v>
      </c>
      <c r="F67">
        <v>25</v>
      </c>
      <c r="G67">
        <v>0.65</v>
      </c>
      <c r="H67">
        <f t="shared" ref="H67:H130" si="1">AVERAGE(B67:F67)</f>
        <v>19.2</v>
      </c>
    </row>
    <row r="68" spans="1:8">
      <c r="A68">
        <v>0.66</v>
      </c>
      <c r="B68">
        <v>24</v>
      </c>
      <c r="C68">
        <v>17</v>
      </c>
      <c r="D68">
        <v>17</v>
      </c>
      <c r="E68">
        <v>23</v>
      </c>
      <c r="F68">
        <v>23</v>
      </c>
      <c r="G68">
        <v>0.66</v>
      </c>
      <c r="H68">
        <f t="shared" si="1"/>
        <v>20.8</v>
      </c>
    </row>
    <row r="69" spans="1:8">
      <c r="A69">
        <v>0.67</v>
      </c>
      <c r="B69">
        <v>18</v>
      </c>
      <c r="C69">
        <v>24</v>
      </c>
      <c r="D69">
        <v>25</v>
      </c>
      <c r="E69">
        <v>22</v>
      </c>
      <c r="F69">
        <v>18</v>
      </c>
      <c r="G69">
        <v>0.67</v>
      </c>
      <c r="H69">
        <f t="shared" si="1"/>
        <v>21.4</v>
      </c>
    </row>
    <row r="70" spans="1:8">
      <c r="A70">
        <v>0.68</v>
      </c>
      <c r="B70">
        <v>38</v>
      </c>
      <c r="C70">
        <v>21</v>
      </c>
      <c r="D70">
        <v>16</v>
      </c>
      <c r="E70">
        <v>17</v>
      </c>
      <c r="F70">
        <v>22</v>
      </c>
      <c r="G70">
        <v>0.68</v>
      </c>
      <c r="H70">
        <f t="shared" si="1"/>
        <v>22.8</v>
      </c>
    </row>
    <row r="71" spans="1:8">
      <c r="A71">
        <v>0.69</v>
      </c>
      <c r="B71">
        <v>17</v>
      </c>
      <c r="C71">
        <v>20</v>
      </c>
      <c r="D71">
        <v>18</v>
      </c>
      <c r="E71">
        <v>14</v>
      </c>
      <c r="F71">
        <v>35</v>
      </c>
      <c r="G71">
        <v>0.69</v>
      </c>
      <c r="H71">
        <f t="shared" si="1"/>
        <v>20.8</v>
      </c>
    </row>
    <row r="72" spans="1:8">
      <c r="A72">
        <v>0.7</v>
      </c>
      <c r="B72">
        <v>22</v>
      </c>
      <c r="C72">
        <v>19</v>
      </c>
      <c r="D72">
        <v>18</v>
      </c>
      <c r="E72">
        <v>24</v>
      </c>
      <c r="F72">
        <v>23</v>
      </c>
      <c r="G72">
        <v>0.7</v>
      </c>
      <c r="H72">
        <f t="shared" si="1"/>
        <v>21.2</v>
      </c>
    </row>
    <row r="73" spans="1:8">
      <c r="A73">
        <v>0.71</v>
      </c>
      <c r="B73">
        <v>24</v>
      </c>
      <c r="C73">
        <v>17</v>
      </c>
      <c r="D73">
        <v>14</v>
      </c>
      <c r="E73">
        <v>15</v>
      </c>
      <c r="F73">
        <v>12</v>
      </c>
      <c r="G73">
        <v>0.71</v>
      </c>
      <c r="H73">
        <f t="shared" si="1"/>
        <v>16.399999999999999</v>
      </c>
    </row>
    <row r="74" spans="1:8">
      <c r="A74">
        <v>0.72</v>
      </c>
      <c r="B74">
        <v>25</v>
      </c>
      <c r="C74">
        <v>13</v>
      </c>
      <c r="D74">
        <v>14</v>
      </c>
      <c r="E74">
        <v>26</v>
      </c>
      <c r="F74">
        <v>19</v>
      </c>
      <c r="G74">
        <v>0.72</v>
      </c>
      <c r="H74">
        <f t="shared" si="1"/>
        <v>19.399999999999999</v>
      </c>
    </row>
    <row r="75" spans="1:8">
      <c r="A75">
        <v>0.73</v>
      </c>
      <c r="B75">
        <v>27</v>
      </c>
      <c r="C75">
        <v>18</v>
      </c>
      <c r="D75">
        <v>19</v>
      </c>
      <c r="E75">
        <v>18</v>
      </c>
      <c r="F75">
        <v>29</v>
      </c>
      <c r="G75">
        <v>0.73</v>
      </c>
      <c r="H75">
        <f t="shared" si="1"/>
        <v>22.2</v>
      </c>
    </row>
    <row r="76" spans="1:8">
      <c r="A76">
        <v>0.74</v>
      </c>
      <c r="B76">
        <v>14</v>
      </c>
      <c r="C76">
        <v>13</v>
      </c>
      <c r="D76">
        <v>17</v>
      </c>
      <c r="E76">
        <v>13</v>
      </c>
      <c r="F76">
        <v>19</v>
      </c>
      <c r="G76">
        <v>0.74</v>
      </c>
      <c r="H76">
        <f t="shared" si="1"/>
        <v>15.2</v>
      </c>
    </row>
    <row r="77" spans="1:8">
      <c r="A77">
        <v>0.75</v>
      </c>
      <c r="B77">
        <v>14</v>
      </c>
      <c r="C77">
        <v>13</v>
      </c>
      <c r="D77">
        <v>17</v>
      </c>
      <c r="E77">
        <v>16</v>
      </c>
      <c r="F77">
        <v>19</v>
      </c>
      <c r="G77">
        <v>0.75</v>
      </c>
      <c r="H77">
        <f t="shared" si="1"/>
        <v>15.8</v>
      </c>
    </row>
    <row r="78" spans="1:8">
      <c r="A78">
        <v>0.76</v>
      </c>
      <c r="B78">
        <v>12</v>
      </c>
      <c r="C78">
        <v>14</v>
      </c>
      <c r="D78">
        <v>15</v>
      </c>
      <c r="E78">
        <v>22</v>
      </c>
      <c r="F78">
        <v>18</v>
      </c>
      <c r="G78">
        <v>0.76</v>
      </c>
      <c r="H78">
        <f t="shared" si="1"/>
        <v>16.2</v>
      </c>
    </row>
    <row r="79" spans="1:8">
      <c r="A79">
        <v>0.77</v>
      </c>
      <c r="B79">
        <v>21</v>
      </c>
      <c r="C79">
        <v>19</v>
      </c>
      <c r="D79">
        <v>19</v>
      </c>
      <c r="E79">
        <v>15</v>
      </c>
      <c r="F79">
        <v>17</v>
      </c>
      <c r="G79">
        <v>0.77</v>
      </c>
      <c r="H79">
        <f t="shared" si="1"/>
        <v>18.2</v>
      </c>
    </row>
    <row r="80" spans="1:8">
      <c r="A80">
        <v>0.78</v>
      </c>
      <c r="B80">
        <v>21</v>
      </c>
      <c r="C80">
        <v>19</v>
      </c>
      <c r="D80">
        <v>18</v>
      </c>
      <c r="E80">
        <v>17</v>
      </c>
      <c r="F80">
        <v>11</v>
      </c>
      <c r="G80">
        <v>0.78</v>
      </c>
      <c r="H80">
        <f t="shared" si="1"/>
        <v>17.2</v>
      </c>
    </row>
    <row r="81" spans="1:8">
      <c r="A81">
        <v>0.79</v>
      </c>
      <c r="B81">
        <v>20</v>
      </c>
      <c r="C81">
        <v>15</v>
      </c>
      <c r="D81">
        <v>15</v>
      </c>
      <c r="E81">
        <v>11</v>
      </c>
      <c r="F81">
        <v>15</v>
      </c>
      <c r="G81">
        <v>0.79</v>
      </c>
      <c r="H81">
        <f t="shared" si="1"/>
        <v>15.2</v>
      </c>
    </row>
    <row r="82" spans="1:8">
      <c r="A82">
        <v>0.8</v>
      </c>
      <c r="B82">
        <v>15</v>
      </c>
      <c r="C82">
        <v>14</v>
      </c>
      <c r="D82">
        <v>12</v>
      </c>
      <c r="E82">
        <v>22</v>
      </c>
      <c r="F82">
        <v>21</v>
      </c>
      <c r="G82">
        <v>0.8</v>
      </c>
      <c r="H82">
        <f t="shared" si="1"/>
        <v>16.8</v>
      </c>
    </row>
    <row r="83" spans="1:8">
      <c r="A83">
        <v>0.81</v>
      </c>
      <c r="B83">
        <v>20</v>
      </c>
      <c r="C83">
        <v>18</v>
      </c>
      <c r="D83">
        <v>5</v>
      </c>
      <c r="E83">
        <v>21</v>
      </c>
      <c r="F83">
        <v>18</v>
      </c>
      <c r="G83">
        <v>0.81</v>
      </c>
      <c r="H83">
        <f t="shared" si="1"/>
        <v>16.399999999999999</v>
      </c>
    </row>
    <row r="84" spans="1:8">
      <c r="A84">
        <v>0.82</v>
      </c>
      <c r="B84">
        <v>8</v>
      </c>
      <c r="C84">
        <v>24</v>
      </c>
      <c r="D84">
        <v>14</v>
      </c>
      <c r="E84">
        <v>18</v>
      </c>
      <c r="F84">
        <v>20</v>
      </c>
      <c r="G84">
        <v>0.82</v>
      </c>
      <c r="H84">
        <f t="shared" si="1"/>
        <v>16.8</v>
      </c>
    </row>
    <row r="85" spans="1:8">
      <c r="A85">
        <v>0.83</v>
      </c>
      <c r="B85">
        <v>13</v>
      </c>
      <c r="C85">
        <v>15</v>
      </c>
      <c r="D85">
        <v>12</v>
      </c>
      <c r="E85">
        <v>19</v>
      </c>
      <c r="F85">
        <v>16</v>
      </c>
      <c r="G85">
        <v>0.83</v>
      </c>
      <c r="H85">
        <f t="shared" si="1"/>
        <v>15</v>
      </c>
    </row>
    <row r="86" spans="1:8">
      <c r="A86">
        <v>0.84</v>
      </c>
      <c r="B86">
        <v>16</v>
      </c>
      <c r="C86">
        <v>18</v>
      </c>
      <c r="D86">
        <v>22</v>
      </c>
      <c r="E86">
        <v>15</v>
      </c>
      <c r="F86">
        <v>27</v>
      </c>
      <c r="G86">
        <v>0.84</v>
      </c>
      <c r="H86">
        <f t="shared" si="1"/>
        <v>19.600000000000001</v>
      </c>
    </row>
    <row r="87" spans="1:8">
      <c r="A87">
        <v>0.85</v>
      </c>
      <c r="B87">
        <v>14</v>
      </c>
      <c r="C87">
        <v>21</v>
      </c>
      <c r="D87">
        <v>9</v>
      </c>
      <c r="E87">
        <v>16</v>
      </c>
      <c r="F87">
        <v>20</v>
      </c>
      <c r="G87">
        <v>0.85</v>
      </c>
      <c r="H87">
        <f t="shared" si="1"/>
        <v>16</v>
      </c>
    </row>
    <row r="88" spans="1:8">
      <c r="A88">
        <v>0.86</v>
      </c>
      <c r="B88">
        <v>10</v>
      </c>
      <c r="C88">
        <v>18</v>
      </c>
      <c r="D88">
        <v>12</v>
      </c>
      <c r="E88">
        <v>19</v>
      </c>
      <c r="F88">
        <v>30</v>
      </c>
      <c r="G88">
        <v>0.86</v>
      </c>
      <c r="H88">
        <f t="shared" si="1"/>
        <v>17.8</v>
      </c>
    </row>
    <row r="89" spans="1:8">
      <c r="A89">
        <v>0.87</v>
      </c>
      <c r="B89">
        <v>12</v>
      </c>
      <c r="C89">
        <v>14</v>
      </c>
      <c r="D89">
        <v>13</v>
      </c>
      <c r="E89">
        <v>26</v>
      </c>
      <c r="F89">
        <v>13</v>
      </c>
      <c r="G89">
        <v>0.87</v>
      </c>
      <c r="H89">
        <f t="shared" si="1"/>
        <v>15.6</v>
      </c>
    </row>
    <row r="90" spans="1:8">
      <c r="A90">
        <v>0.88</v>
      </c>
      <c r="B90">
        <v>18</v>
      </c>
      <c r="C90">
        <v>12</v>
      </c>
      <c r="D90">
        <v>14</v>
      </c>
      <c r="E90">
        <v>27</v>
      </c>
      <c r="F90">
        <v>21</v>
      </c>
      <c r="G90">
        <v>0.88</v>
      </c>
      <c r="H90">
        <f t="shared" si="1"/>
        <v>18.399999999999999</v>
      </c>
    </row>
    <row r="91" spans="1:8">
      <c r="A91">
        <v>0.89</v>
      </c>
      <c r="B91">
        <v>14</v>
      </c>
      <c r="C91">
        <v>17</v>
      </c>
      <c r="D91">
        <v>8</v>
      </c>
      <c r="E91">
        <v>23</v>
      </c>
      <c r="F91">
        <v>15</v>
      </c>
      <c r="G91">
        <v>0.89</v>
      </c>
      <c r="H91">
        <f t="shared" si="1"/>
        <v>15.4</v>
      </c>
    </row>
    <row r="92" spans="1:8">
      <c r="A92">
        <v>0.9</v>
      </c>
      <c r="B92">
        <v>14</v>
      </c>
      <c r="C92">
        <v>18</v>
      </c>
      <c r="D92">
        <v>10</v>
      </c>
      <c r="E92">
        <v>13</v>
      </c>
      <c r="F92">
        <v>17</v>
      </c>
      <c r="G92">
        <v>0.9</v>
      </c>
      <c r="H92">
        <f t="shared" si="1"/>
        <v>14.4</v>
      </c>
    </row>
    <row r="93" spans="1:8">
      <c r="A93">
        <v>0.91</v>
      </c>
      <c r="B93">
        <v>19</v>
      </c>
      <c r="C93">
        <v>22</v>
      </c>
      <c r="D93">
        <v>15</v>
      </c>
      <c r="E93">
        <v>12</v>
      </c>
      <c r="F93">
        <v>15</v>
      </c>
      <c r="G93">
        <v>0.91</v>
      </c>
      <c r="H93">
        <f t="shared" si="1"/>
        <v>16.600000000000001</v>
      </c>
    </row>
    <row r="94" spans="1:8">
      <c r="A94">
        <v>0.92</v>
      </c>
      <c r="B94">
        <v>12</v>
      </c>
      <c r="C94">
        <v>11</v>
      </c>
      <c r="D94">
        <v>19</v>
      </c>
      <c r="E94">
        <v>22</v>
      </c>
      <c r="F94">
        <v>27</v>
      </c>
      <c r="G94">
        <v>0.92</v>
      </c>
      <c r="H94">
        <f t="shared" si="1"/>
        <v>18.2</v>
      </c>
    </row>
    <row r="95" spans="1:8">
      <c r="A95">
        <v>0.93</v>
      </c>
      <c r="B95">
        <v>10</v>
      </c>
      <c r="C95">
        <v>15</v>
      </c>
      <c r="D95">
        <v>11</v>
      </c>
      <c r="E95">
        <v>15</v>
      </c>
      <c r="F95">
        <v>24</v>
      </c>
      <c r="G95">
        <v>0.93</v>
      </c>
      <c r="H95">
        <f t="shared" si="1"/>
        <v>15</v>
      </c>
    </row>
    <row r="96" spans="1:8">
      <c r="A96">
        <v>0.94</v>
      </c>
      <c r="B96">
        <v>17</v>
      </c>
      <c r="C96">
        <v>19</v>
      </c>
      <c r="D96">
        <v>15</v>
      </c>
      <c r="E96">
        <v>13</v>
      </c>
      <c r="F96">
        <v>12</v>
      </c>
      <c r="G96">
        <v>0.94</v>
      </c>
      <c r="H96">
        <f t="shared" si="1"/>
        <v>15.2</v>
      </c>
    </row>
    <row r="97" spans="1:8">
      <c r="A97">
        <v>0.95</v>
      </c>
      <c r="B97">
        <v>15</v>
      </c>
      <c r="C97">
        <v>20</v>
      </c>
      <c r="D97">
        <v>14</v>
      </c>
      <c r="E97">
        <v>11</v>
      </c>
      <c r="F97">
        <v>18</v>
      </c>
      <c r="G97">
        <v>0.95</v>
      </c>
      <c r="H97">
        <f t="shared" si="1"/>
        <v>15.6</v>
      </c>
    </row>
    <row r="98" spans="1:8">
      <c r="A98">
        <v>0.96</v>
      </c>
      <c r="B98">
        <v>9</v>
      </c>
      <c r="C98">
        <v>17</v>
      </c>
      <c r="D98">
        <v>18</v>
      </c>
      <c r="E98">
        <v>13</v>
      </c>
      <c r="F98">
        <v>19</v>
      </c>
      <c r="G98">
        <v>0.96</v>
      </c>
      <c r="H98">
        <f t="shared" si="1"/>
        <v>15.2</v>
      </c>
    </row>
    <row r="99" spans="1:8">
      <c r="A99">
        <v>0.97</v>
      </c>
      <c r="B99">
        <v>12</v>
      </c>
      <c r="C99">
        <v>14</v>
      </c>
      <c r="D99">
        <v>21</v>
      </c>
      <c r="E99">
        <v>16</v>
      </c>
      <c r="F99">
        <v>15</v>
      </c>
      <c r="G99">
        <v>0.97</v>
      </c>
      <c r="H99">
        <f t="shared" si="1"/>
        <v>15.6</v>
      </c>
    </row>
    <row r="100" spans="1:8">
      <c r="A100">
        <v>0.98</v>
      </c>
      <c r="B100">
        <v>16</v>
      </c>
      <c r="C100">
        <v>19</v>
      </c>
      <c r="D100">
        <v>8</v>
      </c>
      <c r="E100">
        <v>18</v>
      </c>
      <c r="F100">
        <v>12</v>
      </c>
      <c r="G100">
        <v>0.98</v>
      </c>
      <c r="H100">
        <f t="shared" si="1"/>
        <v>14.6</v>
      </c>
    </row>
    <row r="101" spans="1:8">
      <c r="A101">
        <v>0.99</v>
      </c>
      <c r="B101">
        <v>12</v>
      </c>
      <c r="C101">
        <v>18</v>
      </c>
      <c r="D101">
        <v>14</v>
      </c>
      <c r="E101">
        <v>15</v>
      </c>
      <c r="F101">
        <v>12</v>
      </c>
      <c r="G101">
        <v>0.99</v>
      </c>
      <c r="H101">
        <f t="shared" si="1"/>
        <v>14.2</v>
      </c>
    </row>
    <row r="102" spans="1:8">
      <c r="A102">
        <v>1</v>
      </c>
      <c r="B102">
        <v>20</v>
      </c>
      <c r="C102">
        <v>15</v>
      </c>
      <c r="D102">
        <v>12</v>
      </c>
      <c r="E102">
        <v>17</v>
      </c>
      <c r="F102">
        <v>18</v>
      </c>
      <c r="G102">
        <v>1</v>
      </c>
      <c r="H102">
        <f t="shared" si="1"/>
        <v>16.399999999999999</v>
      </c>
    </row>
    <row r="103" spans="1:8">
      <c r="A103">
        <v>1.01</v>
      </c>
      <c r="B103">
        <v>20</v>
      </c>
      <c r="C103">
        <v>19</v>
      </c>
      <c r="D103">
        <v>15</v>
      </c>
      <c r="E103">
        <v>15</v>
      </c>
      <c r="F103">
        <v>15</v>
      </c>
      <c r="G103">
        <v>1.01</v>
      </c>
      <c r="H103">
        <f t="shared" si="1"/>
        <v>16.8</v>
      </c>
    </row>
    <row r="104" spans="1:8">
      <c r="A104">
        <v>1.02</v>
      </c>
      <c r="B104">
        <v>17</v>
      </c>
      <c r="C104">
        <v>18</v>
      </c>
      <c r="D104">
        <v>13</v>
      </c>
      <c r="E104">
        <v>17</v>
      </c>
      <c r="F104">
        <v>15</v>
      </c>
      <c r="G104">
        <v>1.02</v>
      </c>
      <c r="H104">
        <f t="shared" si="1"/>
        <v>16</v>
      </c>
    </row>
    <row r="105" spans="1:8">
      <c r="A105">
        <v>1.03</v>
      </c>
      <c r="B105">
        <v>9</v>
      </c>
      <c r="C105">
        <v>19</v>
      </c>
      <c r="D105">
        <v>13</v>
      </c>
      <c r="E105">
        <v>15</v>
      </c>
      <c r="F105">
        <v>13</v>
      </c>
      <c r="G105">
        <v>1.03</v>
      </c>
      <c r="H105">
        <f t="shared" si="1"/>
        <v>13.8</v>
      </c>
    </row>
    <row r="106" spans="1:8">
      <c r="A106">
        <v>1.04</v>
      </c>
      <c r="B106">
        <v>15</v>
      </c>
      <c r="C106">
        <v>18</v>
      </c>
      <c r="D106">
        <v>17</v>
      </c>
      <c r="E106">
        <v>12</v>
      </c>
      <c r="F106">
        <v>15</v>
      </c>
      <c r="G106">
        <v>1.04</v>
      </c>
      <c r="H106">
        <f t="shared" si="1"/>
        <v>15.4</v>
      </c>
    </row>
    <row r="107" spans="1:8">
      <c r="A107">
        <v>1.05</v>
      </c>
      <c r="B107">
        <v>16</v>
      </c>
      <c r="C107">
        <v>19</v>
      </c>
      <c r="D107">
        <v>13</v>
      </c>
      <c r="E107">
        <v>14</v>
      </c>
      <c r="F107">
        <v>16</v>
      </c>
      <c r="G107">
        <v>1.05</v>
      </c>
      <c r="H107">
        <f t="shared" si="1"/>
        <v>15.6</v>
      </c>
    </row>
    <row r="108" spans="1:8">
      <c r="A108">
        <v>1.06</v>
      </c>
      <c r="B108">
        <v>14</v>
      </c>
      <c r="C108">
        <v>15</v>
      </c>
      <c r="D108">
        <v>10</v>
      </c>
      <c r="E108">
        <v>18</v>
      </c>
      <c r="F108">
        <v>11</v>
      </c>
      <c r="G108">
        <v>1.06</v>
      </c>
      <c r="H108">
        <f t="shared" si="1"/>
        <v>13.6</v>
      </c>
    </row>
    <row r="109" spans="1:8">
      <c r="A109">
        <v>1.07</v>
      </c>
      <c r="B109">
        <v>14</v>
      </c>
      <c r="C109">
        <v>16</v>
      </c>
      <c r="D109">
        <v>7</v>
      </c>
      <c r="E109">
        <v>18</v>
      </c>
      <c r="F109">
        <v>17</v>
      </c>
      <c r="G109">
        <v>1.07</v>
      </c>
      <c r="H109">
        <f t="shared" si="1"/>
        <v>14.4</v>
      </c>
    </row>
    <row r="110" spans="1:8">
      <c r="A110">
        <v>1.08</v>
      </c>
      <c r="B110">
        <v>10</v>
      </c>
      <c r="C110">
        <v>14</v>
      </c>
      <c r="D110">
        <v>12</v>
      </c>
      <c r="E110">
        <v>14</v>
      </c>
      <c r="F110">
        <v>14</v>
      </c>
      <c r="G110">
        <v>1.08</v>
      </c>
      <c r="H110">
        <f t="shared" si="1"/>
        <v>12.8</v>
      </c>
    </row>
    <row r="111" spans="1:8">
      <c r="A111">
        <v>1.0900000000000001</v>
      </c>
      <c r="B111">
        <v>16</v>
      </c>
      <c r="C111">
        <v>26</v>
      </c>
      <c r="D111">
        <v>17</v>
      </c>
      <c r="E111">
        <v>16</v>
      </c>
      <c r="F111">
        <v>15</v>
      </c>
      <c r="G111">
        <v>1.0900000000000001</v>
      </c>
      <c r="H111">
        <f t="shared" si="1"/>
        <v>18</v>
      </c>
    </row>
    <row r="112" spans="1:8">
      <c r="A112">
        <v>1.1000000000000001</v>
      </c>
      <c r="B112">
        <v>11</v>
      </c>
      <c r="C112">
        <v>26</v>
      </c>
      <c r="D112">
        <v>15</v>
      </c>
      <c r="E112">
        <v>7</v>
      </c>
      <c r="F112">
        <v>11</v>
      </c>
      <c r="G112">
        <v>1.1000000000000001</v>
      </c>
      <c r="H112">
        <f t="shared" si="1"/>
        <v>14</v>
      </c>
    </row>
    <row r="113" spans="1:8">
      <c r="A113">
        <v>1.1100000000000001</v>
      </c>
      <c r="B113">
        <v>17</v>
      </c>
      <c r="C113">
        <v>13</v>
      </c>
      <c r="D113">
        <v>13</v>
      </c>
      <c r="E113">
        <v>8</v>
      </c>
      <c r="F113">
        <v>15</v>
      </c>
      <c r="G113">
        <v>1.1100000000000001</v>
      </c>
      <c r="H113">
        <f t="shared" si="1"/>
        <v>13.2</v>
      </c>
    </row>
    <row r="114" spans="1:8">
      <c r="A114">
        <v>1.1200000000000001</v>
      </c>
      <c r="B114">
        <v>14</v>
      </c>
      <c r="C114">
        <v>16</v>
      </c>
      <c r="D114">
        <v>17</v>
      </c>
      <c r="E114">
        <v>14</v>
      </c>
      <c r="F114">
        <v>17</v>
      </c>
      <c r="G114">
        <v>1.1200000000000001</v>
      </c>
      <c r="H114">
        <f t="shared" si="1"/>
        <v>15.6</v>
      </c>
    </row>
    <row r="115" spans="1:8">
      <c r="A115">
        <v>1.1299999999999999</v>
      </c>
      <c r="B115">
        <v>12</v>
      </c>
      <c r="C115">
        <v>10</v>
      </c>
      <c r="D115">
        <v>14</v>
      </c>
      <c r="E115">
        <v>16</v>
      </c>
      <c r="F115">
        <v>14</v>
      </c>
      <c r="G115">
        <v>1.1299999999999999</v>
      </c>
      <c r="H115">
        <f t="shared" si="1"/>
        <v>13.2</v>
      </c>
    </row>
    <row r="116" spans="1:8">
      <c r="A116">
        <v>1.1399999999999999</v>
      </c>
      <c r="B116">
        <v>8</v>
      </c>
      <c r="C116">
        <v>13</v>
      </c>
      <c r="D116">
        <v>12</v>
      </c>
      <c r="E116">
        <v>18</v>
      </c>
      <c r="F116">
        <v>17</v>
      </c>
      <c r="G116">
        <v>1.1399999999999999</v>
      </c>
      <c r="H116">
        <f t="shared" si="1"/>
        <v>13.6</v>
      </c>
    </row>
    <row r="117" spans="1:8">
      <c r="A117">
        <v>1.1499999999999999</v>
      </c>
      <c r="B117">
        <v>14</v>
      </c>
      <c r="C117">
        <v>13</v>
      </c>
      <c r="D117">
        <v>11</v>
      </c>
      <c r="E117">
        <v>10</v>
      </c>
      <c r="F117">
        <v>13</v>
      </c>
      <c r="G117">
        <v>1.1499999999999999</v>
      </c>
      <c r="H117">
        <f t="shared" si="1"/>
        <v>12.2</v>
      </c>
    </row>
    <row r="118" spans="1:8">
      <c r="A118">
        <v>1.1599999999999999</v>
      </c>
      <c r="B118">
        <v>13</v>
      </c>
      <c r="C118">
        <v>16</v>
      </c>
      <c r="D118">
        <v>12</v>
      </c>
      <c r="E118">
        <v>9</v>
      </c>
      <c r="F118">
        <v>18</v>
      </c>
      <c r="G118">
        <v>1.1599999999999999</v>
      </c>
      <c r="H118">
        <f t="shared" si="1"/>
        <v>13.6</v>
      </c>
    </row>
    <row r="119" spans="1:8">
      <c r="A119">
        <v>1.17</v>
      </c>
      <c r="B119">
        <v>14</v>
      </c>
      <c r="C119">
        <v>7</v>
      </c>
      <c r="D119">
        <v>17</v>
      </c>
      <c r="E119">
        <v>11</v>
      </c>
      <c r="F119">
        <v>12</v>
      </c>
      <c r="G119">
        <v>1.17</v>
      </c>
      <c r="H119">
        <f t="shared" si="1"/>
        <v>12.2</v>
      </c>
    </row>
    <row r="120" spans="1:8">
      <c r="A120">
        <v>1.18</v>
      </c>
      <c r="B120">
        <v>8</v>
      </c>
      <c r="C120">
        <v>11</v>
      </c>
      <c r="D120">
        <v>15</v>
      </c>
      <c r="E120">
        <v>8</v>
      </c>
      <c r="F120">
        <v>14</v>
      </c>
      <c r="G120">
        <v>1.18</v>
      </c>
      <c r="H120">
        <f t="shared" si="1"/>
        <v>11.2</v>
      </c>
    </row>
    <row r="121" spans="1:8">
      <c r="A121">
        <v>1.19</v>
      </c>
      <c r="B121">
        <v>18</v>
      </c>
      <c r="C121">
        <v>14</v>
      </c>
      <c r="D121">
        <v>10</v>
      </c>
      <c r="E121">
        <v>9</v>
      </c>
      <c r="F121">
        <v>16</v>
      </c>
      <c r="G121">
        <v>1.19</v>
      </c>
      <c r="H121">
        <f t="shared" si="1"/>
        <v>13.4</v>
      </c>
    </row>
    <row r="122" spans="1:8">
      <c r="A122">
        <v>1.2</v>
      </c>
      <c r="B122">
        <v>13</v>
      </c>
      <c r="C122">
        <v>22</v>
      </c>
      <c r="D122">
        <v>11</v>
      </c>
      <c r="E122">
        <v>12</v>
      </c>
      <c r="F122">
        <v>14</v>
      </c>
      <c r="G122">
        <v>1.2</v>
      </c>
      <c r="H122">
        <f t="shared" si="1"/>
        <v>14.4</v>
      </c>
    </row>
    <row r="123" spans="1:8">
      <c r="A123">
        <v>1.21</v>
      </c>
      <c r="B123">
        <v>10</v>
      </c>
      <c r="C123">
        <v>9</v>
      </c>
      <c r="D123">
        <v>13</v>
      </c>
      <c r="E123">
        <v>11</v>
      </c>
      <c r="F123">
        <v>9</v>
      </c>
      <c r="G123">
        <v>1.21</v>
      </c>
      <c r="H123">
        <f t="shared" si="1"/>
        <v>10.4</v>
      </c>
    </row>
    <row r="124" spans="1:8">
      <c r="A124">
        <v>1.22</v>
      </c>
      <c r="B124">
        <v>13</v>
      </c>
      <c r="C124">
        <v>10</v>
      </c>
      <c r="D124">
        <v>16</v>
      </c>
      <c r="E124">
        <v>24</v>
      </c>
      <c r="F124">
        <v>13</v>
      </c>
      <c r="G124">
        <v>1.22</v>
      </c>
      <c r="H124">
        <f t="shared" si="1"/>
        <v>15.2</v>
      </c>
    </row>
    <row r="125" spans="1:8">
      <c r="A125">
        <v>1.23</v>
      </c>
      <c r="B125">
        <v>12</v>
      </c>
      <c r="C125">
        <v>15</v>
      </c>
      <c r="D125">
        <v>18</v>
      </c>
      <c r="E125">
        <v>15</v>
      </c>
      <c r="F125">
        <v>11</v>
      </c>
      <c r="G125">
        <v>1.23</v>
      </c>
      <c r="H125">
        <f t="shared" si="1"/>
        <v>14.2</v>
      </c>
    </row>
    <row r="126" spans="1:8">
      <c r="A126">
        <v>1.24</v>
      </c>
      <c r="B126">
        <v>10</v>
      </c>
      <c r="C126">
        <v>11</v>
      </c>
      <c r="D126">
        <v>16</v>
      </c>
      <c r="E126">
        <v>16</v>
      </c>
      <c r="F126">
        <v>16</v>
      </c>
      <c r="G126">
        <v>1.24</v>
      </c>
      <c r="H126">
        <f t="shared" si="1"/>
        <v>13.8</v>
      </c>
    </row>
    <row r="127" spans="1:8">
      <c r="A127">
        <v>1.25</v>
      </c>
      <c r="B127">
        <v>19</v>
      </c>
      <c r="C127">
        <v>14</v>
      </c>
      <c r="D127">
        <v>15</v>
      </c>
      <c r="E127">
        <v>6</v>
      </c>
      <c r="F127">
        <v>12</v>
      </c>
      <c r="G127">
        <v>1.25</v>
      </c>
      <c r="H127">
        <f t="shared" si="1"/>
        <v>13.2</v>
      </c>
    </row>
    <row r="128" spans="1:8">
      <c r="A128">
        <v>1.26</v>
      </c>
      <c r="B128">
        <v>15</v>
      </c>
      <c r="C128">
        <v>11</v>
      </c>
      <c r="D128">
        <v>9</v>
      </c>
      <c r="E128">
        <v>12</v>
      </c>
      <c r="F128">
        <v>11</v>
      </c>
      <c r="G128">
        <v>1.26</v>
      </c>
      <c r="H128">
        <f t="shared" si="1"/>
        <v>11.6</v>
      </c>
    </row>
    <row r="129" spans="1:8">
      <c r="A129">
        <v>1.27</v>
      </c>
      <c r="B129">
        <v>4</v>
      </c>
      <c r="C129">
        <v>15</v>
      </c>
      <c r="D129">
        <v>10</v>
      </c>
      <c r="E129">
        <v>13</v>
      </c>
      <c r="F129">
        <v>14</v>
      </c>
      <c r="G129">
        <v>1.27</v>
      </c>
      <c r="H129">
        <f t="shared" si="1"/>
        <v>11.2</v>
      </c>
    </row>
    <row r="130" spans="1:8">
      <c r="A130">
        <v>1.28</v>
      </c>
      <c r="B130">
        <v>14</v>
      </c>
      <c r="C130">
        <v>14</v>
      </c>
      <c r="D130">
        <v>8</v>
      </c>
      <c r="E130">
        <v>13</v>
      </c>
      <c r="F130">
        <v>13</v>
      </c>
      <c r="G130">
        <v>1.28</v>
      </c>
      <c r="H130">
        <f t="shared" si="1"/>
        <v>12.4</v>
      </c>
    </row>
    <row r="131" spans="1:8">
      <c r="A131">
        <v>1.29</v>
      </c>
      <c r="B131">
        <v>14</v>
      </c>
      <c r="C131">
        <v>12</v>
      </c>
      <c r="D131">
        <v>10</v>
      </c>
      <c r="E131">
        <v>8</v>
      </c>
      <c r="F131">
        <v>14</v>
      </c>
      <c r="G131">
        <v>1.29</v>
      </c>
      <c r="H131">
        <f t="shared" ref="H131:H194" si="2">AVERAGE(B131:F131)</f>
        <v>11.6</v>
      </c>
    </row>
    <row r="132" spans="1:8">
      <c r="A132">
        <v>1.3</v>
      </c>
      <c r="B132">
        <v>9</v>
      </c>
      <c r="C132">
        <v>15</v>
      </c>
      <c r="D132">
        <v>10</v>
      </c>
      <c r="E132">
        <v>8</v>
      </c>
      <c r="F132">
        <v>13</v>
      </c>
      <c r="G132">
        <v>1.3</v>
      </c>
      <c r="H132">
        <f t="shared" si="2"/>
        <v>11</v>
      </c>
    </row>
    <row r="133" spans="1:8">
      <c r="A133">
        <v>1.31</v>
      </c>
      <c r="B133">
        <v>18</v>
      </c>
      <c r="C133">
        <v>14</v>
      </c>
      <c r="D133">
        <v>17</v>
      </c>
      <c r="E133">
        <v>6</v>
      </c>
      <c r="F133">
        <v>12</v>
      </c>
      <c r="G133">
        <v>1.31</v>
      </c>
      <c r="H133">
        <f t="shared" si="2"/>
        <v>13.4</v>
      </c>
    </row>
    <row r="134" spans="1:8">
      <c r="A134">
        <v>1.32</v>
      </c>
      <c r="B134">
        <v>8</v>
      </c>
      <c r="C134">
        <v>21</v>
      </c>
      <c r="D134">
        <v>13</v>
      </c>
      <c r="E134">
        <v>8</v>
      </c>
      <c r="F134">
        <v>9</v>
      </c>
      <c r="G134">
        <v>1.32</v>
      </c>
      <c r="H134">
        <f t="shared" si="2"/>
        <v>11.8</v>
      </c>
    </row>
    <row r="135" spans="1:8">
      <c r="A135">
        <v>1.33</v>
      </c>
      <c r="B135">
        <v>20</v>
      </c>
      <c r="C135">
        <v>10</v>
      </c>
      <c r="D135">
        <v>15</v>
      </c>
      <c r="E135">
        <v>12</v>
      </c>
      <c r="F135">
        <v>14</v>
      </c>
      <c r="G135">
        <v>1.33</v>
      </c>
      <c r="H135">
        <f t="shared" si="2"/>
        <v>14.2</v>
      </c>
    </row>
    <row r="136" spans="1:8">
      <c r="A136">
        <v>1.34</v>
      </c>
      <c r="B136">
        <v>19</v>
      </c>
      <c r="C136">
        <v>13</v>
      </c>
      <c r="D136">
        <v>18</v>
      </c>
      <c r="E136">
        <v>6</v>
      </c>
      <c r="F136">
        <v>6</v>
      </c>
      <c r="G136">
        <v>1.34</v>
      </c>
      <c r="H136">
        <f t="shared" si="2"/>
        <v>12.4</v>
      </c>
    </row>
    <row r="137" spans="1:8">
      <c r="A137">
        <v>1.35</v>
      </c>
      <c r="B137">
        <v>16</v>
      </c>
      <c r="C137">
        <v>11</v>
      </c>
      <c r="D137">
        <v>12</v>
      </c>
      <c r="E137">
        <v>11</v>
      </c>
      <c r="F137">
        <v>15</v>
      </c>
      <c r="G137">
        <v>1.35</v>
      </c>
      <c r="H137">
        <f t="shared" si="2"/>
        <v>13</v>
      </c>
    </row>
    <row r="138" spans="1:8">
      <c r="A138">
        <v>1.36</v>
      </c>
      <c r="B138">
        <v>18</v>
      </c>
      <c r="C138">
        <v>18</v>
      </c>
      <c r="D138">
        <v>10</v>
      </c>
      <c r="E138">
        <v>18</v>
      </c>
      <c r="F138">
        <v>14</v>
      </c>
      <c r="G138">
        <v>1.36</v>
      </c>
      <c r="H138">
        <f t="shared" si="2"/>
        <v>15.6</v>
      </c>
    </row>
    <row r="139" spans="1:8">
      <c r="A139">
        <v>1.37</v>
      </c>
      <c r="B139">
        <v>16</v>
      </c>
      <c r="C139">
        <v>10</v>
      </c>
      <c r="D139">
        <v>16</v>
      </c>
      <c r="E139">
        <v>18</v>
      </c>
      <c r="F139">
        <v>16</v>
      </c>
      <c r="G139">
        <v>1.37</v>
      </c>
      <c r="H139">
        <f t="shared" si="2"/>
        <v>15.2</v>
      </c>
    </row>
    <row r="140" spans="1:8">
      <c r="A140">
        <v>1.38</v>
      </c>
      <c r="B140">
        <v>13</v>
      </c>
      <c r="C140">
        <v>17</v>
      </c>
      <c r="D140">
        <v>12</v>
      </c>
      <c r="E140">
        <v>13</v>
      </c>
      <c r="F140">
        <v>18</v>
      </c>
      <c r="G140">
        <v>1.38</v>
      </c>
      <c r="H140">
        <f t="shared" si="2"/>
        <v>14.6</v>
      </c>
    </row>
    <row r="141" spans="1:8">
      <c r="A141">
        <v>1.39</v>
      </c>
      <c r="B141">
        <v>17</v>
      </c>
      <c r="C141">
        <v>13</v>
      </c>
      <c r="D141">
        <v>22</v>
      </c>
      <c r="E141">
        <v>12</v>
      </c>
      <c r="F141">
        <v>14</v>
      </c>
      <c r="G141">
        <v>1.39</v>
      </c>
      <c r="H141">
        <f t="shared" si="2"/>
        <v>15.6</v>
      </c>
    </row>
    <row r="142" spans="1:8">
      <c r="A142">
        <v>1.4</v>
      </c>
      <c r="B142">
        <v>10</v>
      </c>
      <c r="C142">
        <v>13</v>
      </c>
      <c r="D142">
        <v>14</v>
      </c>
      <c r="E142">
        <v>10</v>
      </c>
      <c r="F142">
        <v>13</v>
      </c>
      <c r="G142">
        <v>1.4</v>
      </c>
      <c r="H142">
        <f t="shared" si="2"/>
        <v>12</v>
      </c>
    </row>
    <row r="143" spans="1:8">
      <c r="A143">
        <v>1.41</v>
      </c>
      <c r="B143">
        <v>16</v>
      </c>
      <c r="C143">
        <v>17</v>
      </c>
      <c r="D143">
        <v>13</v>
      </c>
      <c r="E143">
        <v>13</v>
      </c>
      <c r="F143">
        <v>21</v>
      </c>
      <c r="G143">
        <v>1.41</v>
      </c>
      <c r="H143">
        <f t="shared" si="2"/>
        <v>16</v>
      </c>
    </row>
    <row r="144" spans="1:8">
      <c r="A144">
        <v>1.42</v>
      </c>
      <c r="B144">
        <v>16</v>
      </c>
      <c r="C144">
        <v>18</v>
      </c>
      <c r="D144">
        <v>9</v>
      </c>
      <c r="E144">
        <v>15</v>
      </c>
      <c r="F144">
        <v>12</v>
      </c>
      <c r="G144">
        <v>1.42</v>
      </c>
      <c r="H144">
        <f t="shared" si="2"/>
        <v>14</v>
      </c>
    </row>
    <row r="145" spans="1:8">
      <c r="A145">
        <v>1.43</v>
      </c>
      <c r="B145">
        <v>11</v>
      </c>
      <c r="C145">
        <v>10</v>
      </c>
      <c r="D145">
        <v>13</v>
      </c>
      <c r="E145">
        <v>10</v>
      </c>
      <c r="F145">
        <v>6</v>
      </c>
      <c r="G145">
        <v>1.43</v>
      </c>
      <c r="H145">
        <f t="shared" si="2"/>
        <v>10</v>
      </c>
    </row>
    <row r="146" spans="1:8">
      <c r="A146">
        <v>1.44</v>
      </c>
      <c r="B146">
        <v>8</v>
      </c>
      <c r="C146">
        <v>16</v>
      </c>
      <c r="D146">
        <v>10</v>
      </c>
      <c r="E146">
        <v>17</v>
      </c>
      <c r="F146">
        <v>14</v>
      </c>
      <c r="G146">
        <v>1.44</v>
      </c>
      <c r="H146">
        <f t="shared" si="2"/>
        <v>13</v>
      </c>
    </row>
    <row r="147" spans="1:8">
      <c r="A147">
        <v>1.45</v>
      </c>
      <c r="B147">
        <v>10</v>
      </c>
      <c r="C147">
        <v>12</v>
      </c>
      <c r="D147">
        <v>11</v>
      </c>
      <c r="E147">
        <v>8</v>
      </c>
      <c r="F147">
        <v>15</v>
      </c>
      <c r="G147">
        <v>1.45</v>
      </c>
      <c r="H147">
        <f t="shared" si="2"/>
        <v>11.2</v>
      </c>
    </row>
    <row r="148" spans="1:8">
      <c r="A148">
        <v>1.46</v>
      </c>
      <c r="B148">
        <v>14</v>
      </c>
      <c r="C148">
        <v>13</v>
      </c>
      <c r="D148">
        <v>11</v>
      </c>
      <c r="E148">
        <v>12</v>
      </c>
      <c r="F148">
        <v>16</v>
      </c>
      <c r="G148">
        <v>1.46</v>
      </c>
      <c r="H148">
        <f t="shared" si="2"/>
        <v>13.2</v>
      </c>
    </row>
    <row r="149" spans="1:8">
      <c r="A149">
        <v>1.47</v>
      </c>
      <c r="B149">
        <v>10</v>
      </c>
      <c r="C149">
        <v>6</v>
      </c>
      <c r="D149">
        <v>9</v>
      </c>
      <c r="E149">
        <v>6</v>
      </c>
      <c r="F149">
        <v>11</v>
      </c>
      <c r="G149">
        <v>1.47</v>
      </c>
      <c r="H149">
        <f t="shared" si="2"/>
        <v>8.4</v>
      </c>
    </row>
    <row r="150" spans="1:8">
      <c r="A150">
        <v>1.48</v>
      </c>
      <c r="B150">
        <v>8</v>
      </c>
      <c r="C150">
        <v>8</v>
      </c>
      <c r="D150">
        <v>14</v>
      </c>
      <c r="E150">
        <v>10</v>
      </c>
      <c r="F150">
        <v>9</v>
      </c>
      <c r="G150">
        <v>1.48</v>
      </c>
      <c r="H150">
        <f t="shared" si="2"/>
        <v>9.8000000000000007</v>
      </c>
    </row>
    <row r="151" spans="1:8">
      <c r="A151">
        <v>1.49</v>
      </c>
      <c r="B151">
        <v>14</v>
      </c>
      <c r="C151">
        <v>9</v>
      </c>
      <c r="D151">
        <v>10</v>
      </c>
      <c r="E151">
        <v>5</v>
      </c>
      <c r="F151">
        <v>15</v>
      </c>
      <c r="G151">
        <v>1.49</v>
      </c>
      <c r="H151">
        <f t="shared" si="2"/>
        <v>10.6</v>
      </c>
    </row>
    <row r="152" spans="1:8">
      <c r="A152">
        <v>1.5</v>
      </c>
      <c r="B152">
        <v>15</v>
      </c>
      <c r="C152">
        <v>8</v>
      </c>
      <c r="D152">
        <v>13</v>
      </c>
      <c r="E152">
        <v>9</v>
      </c>
      <c r="F152">
        <v>10</v>
      </c>
      <c r="G152">
        <v>1.5</v>
      </c>
      <c r="H152">
        <f t="shared" si="2"/>
        <v>11</v>
      </c>
    </row>
    <row r="153" spans="1:8">
      <c r="A153">
        <v>1.51</v>
      </c>
      <c r="B153">
        <v>10</v>
      </c>
      <c r="C153">
        <v>9</v>
      </c>
      <c r="D153">
        <v>13</v>
      </c>
      <c r="E153">
        <v>10</v>
      </c>
      <c r="F153">
        <v>15</v>
      </c>
      <c r="G153">
        <v>1.51</v>
      </c>
      <c r="H153">
        <f t="shared" si="2"/>
        <v>11.4</v>
      </c>
    </row>
    <row r="154" spans="1:8">
      <c r="A154">
        <v>1.52</v>
      </c>
      <c r="B154">
        <v>12</v>
      </c>
      <c r="C154">
        <v>9</v>
      </c>
      <c r="D154">
        <v>12</v>
      </c>
      <c r="E154">
        <v>10</v>
      </c>
      <c r="F154">
        <v>8</v>
      </c>
      <c r="G154">
        <v>1.52</v>
      </c>
      <c r="H154">
        <f t="shared" si="2"/>
        <v>10.199999999999999</v>
      </c>
    </row>
    <row r="155" spans="1:8">
      <c r="A155">
        <v>1.53</v>
      </c>
      <c r="B155">
        <v>15</v>
      </c>
      <c r="C155">
        <v>11</v>
      </c>
      <c r="D155">
        <v>15</v>
      </c>
      <c r="E155">
        <v>15</v>
      </c>
      <c r="F155">
        <v>10</v>
      </c>
      <c r="G155">
        <v>1.53</v>
      </c>
      <c r="H155">
        <f t="shared" si="2"/>
        <v>13.2</v>
      </c>
    </row>
    <row r="156" spans="1:8">
      <c r="A156">
        <v>1.54</v>
      </c>
      <c r="B156">
        <v>14</v>
      </c>
      <c r="C156">
        <v>12</v>
      </c>
      <c r="D156">
        <v>13</v>
      </c>
      <c r="E156">
        <v>8</v>
      </c>
      <c r="F156">
        <v>13</v>
      </c>
      <c r="G156">
        <v>1.54</v>
      </c>
      <c r="H156">
        <f t="shared" si="2"/>
        <v>12</v>
      </c>
    </row>
    <row r="157" spans="1:8">
      <c r="A157">
        <v>1.55</v>
      </c>
      <c r="B157">
        <v>10</v>
      </c>
      <c r="C157">
        <v>14</v>
      </c>
      <c r="D157">
        <v>7</v>
      </c>
      <c r="E157">
        <v>17</v>
      </c>
      <c r="F157">
        <v>15</v>
      </c>
      <c r="G157">
        <v>1.55</v>
      </c>
      <c r="H157">
        <f t="shared" si="2"/>
        <v>12.6</v>
      </c>
    </row>
    <row r="158" spans="1:8">
      <c r="A158">
        <v>1.56</v>
      </c>
      <c r="B158">
        <v>13</v>
      </c>
      <c r="C158">
        <v>12</v>
      </c>
      <c r="D158">
        <v>15</v>
      </c>
      <c r="E158">
        <v>12</v>
      </c>
      <c r="F158">
        <v>18</v>
      </c>
      <c r="G158">
        <v>1.56</v>
      </c>
      <c r="H158">
        <f t="shared" si="2"/>
        <v>14</v>
      </c>
    </row>
    <row r="159" spans="1:8">
      <c r="A159">
        <v>1.57</v>
      </c>
      <c r="B159">
        <v>12</v>
      </c>
      <c r="C159">
        <v>9</v>
      </c>
      <c r="D159">
        <v>14</v>
      </c>
      <c r="E159">
        <v>19</v>
      </c>
      <c r="F159">
        <v>13</v>
      </c>
      <c r="G159">
        <v>1.57</v>
      </c>
      <c r="H159">
        <f t="shared" si="2"/>
        <v>13.4</v>
      </c>
    </row>
    <row r="160" spans="1:8">
      <c r="A160">
        <v>1.58</v>
      </c>
      <c r="B160">
        <v>11</v>
      </c>
      <c r="C160">
        <v>12</v>
      </c>
      <c r="D160">
        <v>12</v>
      </c>
      <c r="E160">
        <v>12</v>
      </c>
      <c r="F160">
        <v>19</v>
      </c>
      <c r="G160">
        <v>1.58</v>
      </c>
      <c r="H160">
        <f t="shared" si="2"/>
        <v>13.2</v>
      </c>
    </row>
    <row r="161" spans="1:8">
      <c r="A161">
        <v>1.59</v>
      </c>
      <c r="B161">
        <v>9</v>
      </c>
      <c r="C161">
        <v>10</v>
      </c>
      <c r="D161">
        <v>12</v>
      </c>
      <c r="E161">
        <v>11</v>
      </c>
      <c r="F161">
        <v>17</v>
      </c>
      <c r="G161">
        <v>1.59</v>
      </c>
      <c r="H161">
        <f t="shared" si="2"/>
        <v>11.8</v>
      </c>
    </row>
    <row r="162" spans="1:8">
      <c r="A162">
        <v>1.6</v>
      </c>
      <c r="B162">
        <v>16</v>
      </c>
      <c r="C162">
        <v>13</v>
      </c>
      <c r="D162">
        <v>16</v>
      </c>
      <c r="E162">
        <v>15</v>
      </c>
      <c r="F162">
        <v>20</v>
      </c>
      <c r="G162">
        <v>1.6</v>
      </c>
      <c r="H162">
        <f t="shared" si="2"/>
        <v>16</v>
      </c>
    </row>
    <row r="163" spans="1:8">
      <c r="A163">
        <v>1.61</v>
      </c>
      <c r="B163">
        <v>14</v>
      </c>
      <c r="C163">
        <v>15</v>
      </c>
      <c r="D163">
        <v>10</v>
      </c>
      <c r="E163">
        <v>19</v>
      </c>
      <c r="F163">
        <v>18</v>
      </c>
      <c r="G163">
        <v>1.61</v>
      </c>
      <c r="H163">
        <f t="shared" si="2"/>
        <v>15.2</v>
      </c>
    </row>
    <row r="164" spans="1:8">
      <c r="A164">
        <v>1.62</v>
      </c>
      <c r="B164">
        <v>11</v>
      </c>
      <c r="C164">
        <v>15</v>
      </c>
      <c r="D164">
        <v>13</v>
      </c>
      <c r="E164">
        <v>13</v>
      </c>
      <c r="F164">
        <v>10</v>
      </c>
      <c r="G164">
        <v>1.62</v>
      </c>
      <c r="H164">
        <f t="shared" si="2"/>
        <v>12.4</v>
      </c>
    </row>
    <row r="165" spans="1:8">
      <c r="A165">
        <v>1.63</v>
      </c>
      <c r="B165">
        <v>9</v>
      </c>
      <c r="C165">
        <v>14</v>
      </c>
      <c r="D165">
        <v>5</v>
      </c>
      <c r="E165">
        <v>13</v>
      </c>
      <c r="F165">
        <v>13</v>
      </c>
      <c r="G165">
        <v>1.63</v>
      </c>
      <c r="H165">
        <f t="shared" si="2"/>
        <v>10.8</v>
      </c>
    </row>
    <row r="166" spans="1:8">
      <c r="A166">
        <v>1.64</v>
      </c>
      <c r="B166">
        <v>9</v>
      </c>
      <c r="C166">
        <v>20</v>
      </c>
      <c r="D166">
        <v>14</v>
      </c>
      <c r="E166">
        <v>8</v>
      </c>
      <c r="F166">
        <v>14</v>
      </c>
      <c r="G166">
        <v>1.64</v>
      </c>
      <c r="H166">
        <f t="shared" si="2"/>
        <v>13</v>
      </c>
    </row>
    <row r="167" spans="1:8">
      <c r="A167">
        <v>1.65</v>
      </c>
      <c r="B167">
        <v>15</v>
      </c>
      <c r="C167">
        <v>14</v>
      </c>
      <c r="D167">
        <v>15</v>
      </c>
      <c r="E167">
        <v>6</v>
      </c>
      <c r="F167">
        <v>11</v>
      </c>
      <c r="G167">
        <v>1.65</v>
      </c>
      <c r="H167">
        <f t="shared" si="2"/>
        <v>12.2</v>
      </c>
    </row>
    <row r="168" spans="1:8">
      <c r="A168">
        <v>1.66</v>
      </c>
      <c r="B168">
        <v>10</v>
      </c>
      <c r="C168">
        <v>9</v>
      </c>
      <c r="D168">
        <v>10</v>
      </c>
      <c r="E168">
        <v>10</v>
      </c>
      <c r="F168">
        <v>21</v>
      </c>
      <c r="G168">
        <v>1.66</v>
      </c>
      <c r="H168">
        <f t="shared" si="2"/>
        <v>12</v>
      </c>
    </row>
    <row r="169" spans="1:8">
      <c r="A169">
        <v>1.67</v>
      </c>
      <c r="B169">
        <v>7</v>
      </c>
      <c r="C169">
        <v>9</v>
      </c>
      <c r="D169">
        <v>12</v>
      </c>
      <c r="E169">
        <v>10</v>
      </c>
      <c r="F169">
        <v>13</v>
      </c>
      <c r="G169">
        <v>1.67</v>
      </c>
      <c r="H169">
        <f t="shared" si="2"/>
        <v>10.199999999999999</v>
      </c>
    </row>
    <row r="170" spans="1:8">
      <c r="A170">
        <v>1.68</v>
      </c>
      <c r="B170">
        <v>10</v>
      </c>
      <c r="C170">
        <v>12</v>
      </c>
      <c r="D170">
        <v>14</v>
      </c>
      <c r="E170">
        <v>10</v>
      </c>
      <c r="F170">
        <v>11</v>
      </c>
      <c r="G170">
        <v>1.68</v>
      </c>
      <c r="H170">
        <f t="shared" si="2"/>
        <v>11.4</v>
      </c>
    </row>
    <row r="171" spans="1:8">
      <c r="A171">
        <v>1.69</v>
      </c>
      <c r="B171">
        <v>11</v>
      </c>
      <c r="C171">
        <v>8</v>
      </c>
      <c r="D171">
        <v>7</v>
      </c>
      <c r="E171">
        <v>15</v>
      </c>
      <c r="F171">
        <v>12</v>
      </c>
      <c r="G171">
        <v>1.69</v>
      </c>
      <c r="H171">
        <f t="shared" si="2"/>
        <v>10.6</v>
      </c>
    </row>
    <row r="172" spans="1:8">
      <c r="A172">
        <v>1.7</v>
      </c>
      <c r="B172">
        <v>11</v>
      </c>
      <c r="C172">
        <v>8</v>
      </c>
      <c r="D172">
        <v>7</v>
      </c>
      <c r="E172">
        <v>7</v>
      </c>
      <c r="F172">
        <v>6</v>
      </c>
      <c r="G172">
        <v>1.7</v>
      </c>
      <c r="H172">
        <f t="shared" si="2"/>
        <v>7.8</v>
      </c>
    </row>
    <row r="173" spans="1:8">
      <c r="A173">
        <v>1.71</v>
      </c>
      <c r="B173">
        <v>10</v>
      </c>
      <c r="C173">
        <v>11</v>
      </c>
      <c r="D173">
        <v>11</v>
      </c>
      <c r="E173">
        <v>11</v>
      </c>
      <c r="F173">
        <v>11</v>
      </c>
      <c r="G173">
        <v>1.71</v>
      </c>
      <c r="H173">
        <f t="shared" si="2"/>
        <v>10.8</v>
      </c>
    </row>
    <row r="174" spans="1:8">
      <c r="A174">
        <v>1.72</v>
      </c>
      <c r="B174">
        <v>5</v>
      </c>
      <c r="C174">
        <v>13</v>
      </c>
      <c r="D174">
        <v>9</v>
      </c>
      <c r="E174">
        <v>8</v>
      </c>
      <c r="F174">
        <v>8</v>
      </c>
      <c r="G174">
        <v>1.72</v>
      </c>
      <c r="H174">
        <f t="shared" si="2"/>
        <v>8.6</v>
      </c>
    </row>
    <row r="175" spans="1:8">
      <c r="A175">
        <v>1.73</v>
      </c>
      <c r="B175">
        <v>7</v>
      </c>
      <c r="C175">
        <v>6</v>
      </c>
      <c r="D175">
        <v>12</v>
      </c>
      <c r="E175">
        <v>15</v>
      </c>
      <c r="F175">
        <v>11</v>
      </c>
      <c r="G175">
        <v>1.73</v>
      </c>
      <c r="H175">
        <f t="shared" si="2"/>
        <v>10.199999999999999</v>
      </c>
    </row>
    <row r="176" spans="1:8">
      <c r="A176">
        <v>1.74</v>
      </c>
      <c r="B176">
        <v>11</v>
      </c>
      <c r="C176">
        <v>12</v>
      </c>
      <c r="D176">
        <v>12</v>
      </c>
      <c r="E176">
        <v>10</v>
      </c>
      <c r="F176">
        <v>12</v>
      </c>
      <c r="G176">
        <v>1.74</v>
      </c>
      <c r="H176">
        <f t="shared" si="2"/>
        <v>11.4</v>
      </c>
    </row>
    <row r="177" spans="1:8">
      <c r="A177">
        <v>1.75</v>
      </c>
      <c r="B177">
        <v>8</v>
      </c>
      <c r="C177">
        <v>9</v>
      </c>
      <c r="D177">
        <v>16</v>
      </c>
      <c r="E177">
        <v>9</v>
      </c>
      <c r="F177">
        <v>17</v>
      </c>
      <c r="G177">
        <v>1.75</v>
      </c>
      <c r="H177">
        <f t="shared" si="2"/>
        <v>11.8</v>
      </c>
    </row>
    <row r="178" spans="1:8">
      <c r="A178">
        <v>1.76</v>
      </c>
      <c r="B178">
        <v>14</v>
      </c>
      <c r="C178">
        <v>8</v>
      </c>
      <c r="D178">
        <v>3</v>
      </c>
      <c r="E178">
        <v>14</v>
      </c>
      <c r="F178">
        <v>13</v>
      </c>
      <c r="G178">
        <v>1.76</v>
      </c>
      <c r="H178">
        <f t="shared" si="2"/>
        <v>10.4</v>
      </c>
    </row>
    <row r="179" spans="1:8">
      <c r="A179">
        <v>1.77</v>
      </c>
      <c r="B179">
        <v>7</v>
      </c>
      <c r="C179">
        <v>9</v>
      </c>
      <c r="D179">
        <v>10</v>
      </c>
      <c r="E179">
        <v>13</v>
      </c>
      <c r="F179">
        <v>14</v>
      </c>
      <c r="G179">
        <v>1.77</v>
      </c>
      <c r="H179">
        <f t="shared" si="2"/>
        <v>10.6</v>
      </c>
    </row>
    <row r="180" spans="1:8">
      <c r="A180">
        <v>1.78</v>
      </c>
      <c r="B180">
        <v>9</v>
      </c>
      <c r="C180">
        <v>8</v>
      </c>
      <c r="D180">
        <v>11</v>
      </c>
      <c r="E180">
        <v>4</v>
      </c>
      <c r="F180">
        <v>8</v>
      </c>
      <c r="G180">
        <v>1.78</v>
      </c>
      <c r="H180">
        <f t="shared" si="2"/>
        <v>8</v>
      </c>
    </row>
    <row r="181" spans="1:8">
      <c r="A181">
        <v>1.79</v>
      </c>
      <c r="B181">
        <v>7</v>
      </c>
      <c r="C181">
        <v>12</v>
      </c>
      <c r="D181">
        <v>7</v>
      </c>
      <c r="E181">
        <v>7</v>
      </c>
      <c r="F181">
        <v>13</v>
      </c>
      <c r="G181">
        <v>1.79</v>
      </c>
      <c r="H181">
        <f t="shared" si="2"/>
        <v>9.1999999999999993</v>
      </c>
    </row>
    <row r="182" spans="1:8">
      <c r="A182">
        <v>1.8</v>
      </c>
      <c r="B182">
        <v>9</v>
      </c>
      <c r="C182">
        <v>12</v>
      </c>
      <c r="D182">
        <v>8</v>
      </c>
      <c r="E182">
        <v>9</v>
      </c>
      <c r="F182">
        <v>13</v>
      </c>
      <c r="G182">
        <v>1.8</v>
      </c>
      <c r="H182">
        <f t="shared" si="2"/>
        <v>10.199999999999999</v>
      </c>
    </row>
    <row r="183" spans="1:8">
      <c r="A183">
        <v>1.81</v>
      </c>
      <c r="B183">
        <v>11</v>
      </c>
      <c r="C183">
        <v>6</v>
      </c>
      <c r="D183">
        <v>7</v>
      </c>
      <c r="E183">
        <v>6</v>
      </c>
      <c r="F183">
        <v>15</v>
      </c>
      <c r="G183">
        <v>1.81</v>
      </c>
      <c r="H183">
        <f t="shared" si="2"/>
        <v>9</v>
      </c>
    </row>
    <row r="184" spans="1:8">
      <c r="A184">
        <v>1.82</v>
      </c>
      <c r="B184">
        <v>11</v>
      </c>
      <c r="C184">
        <v>8</v>
      </c>
      <c r="D184">
        <v>9</v>
      </c>
      <c r="E184">
        <v>10</v>
      </c>
      <c r="F184">
        <v>8</v>
      </c>
      <c r="G184">
        <v>1.82</v>
      </c>
      <c r="H184">
        <f t="shared" si="2"/>
        <v>9.1999999999999993</v>
      </c>
    </row>
    <row r="185" spans="1:8">
      <c r="A185">
        <v>1.83</v>
      </c>
      <c r="B185">
        <v>8</v>
      </c>
      <c r="C185">
        <v>9</v>
      </c>
      <c r="D185">
        <v>9</v>
      </c>
      <c r="E185">
        <v>13</v>
      </c>
      <c r="F185">
        <v>6</v>
      </c>
      <c r="G185">
        <v>1.83</v>
      </c>
      <c r="H185">
        <f t="shared" si="2"/>
        <v>9</v>
      </c>
    </row>
    <row r="186" spans="1:8">
      <c r="A186">
        <v>1.84</v>
      </c>
      <c r="B186">
        <v>5</v>
      </c>
      <c r="C186">
        <v>6</v>
      </c>
      <c r="D186">
        <v>9</v>
      </c>
      <c r="E186">
        <v>5</v>
      </c>
      <c r="F186">
        <v>13</v>
      </c>
      <c r="G186">
        <v>1.84</v>
      </c>
      <c r="H186">
        <f t="shared" si="2"/>
        <v>7.6</v>
      </c>
    </row>
    <row r="187" spans="1:8">
      <c r="A187">
        <v>1.85</v>
      </c>
      <c r="B187">
        <v>11</v>
      </c>
      <c r="C187">
        <v>10</v>
      </c>
      <c r="D187">
        <v>6</v>
      </c>
      <c r="E187">
        <v>5</v>
      </c>
      <c r="F187">
        <v>13</v>
      </c>
      <c r="G187">
        <v>1.85</v>
      </c>
      <c r="H187">
        <f t="shared" si="2"/>
        <v>9</v>
      </c>
    </row>
    <row r="188" spans="1:8">
      <c r="A188">
        <v>1.86</v>
      </c>
      <c r="B188">
        <v>7</v>
      </c>
      <c r="C188">
        <v>6</v>
      </c>
      <c r="D188">
        <v>8</v>
      </c>
      <c r="E188">
        <v>4</v>
      </c>
      <c r="F188">
        <v>10</v>
      </c>
      <c r="G188">
        <v>1.86</v>
      </c>
      <c r="H188">
        <f t="shared" si="2"/>
        <v>7</v>
      </c>
    </row>
    <row r="189" spans="1:8">
      <c r="A189">
        <v>1.87</v>
      </c>
      <c r="B189">
        <v>11</v>
      </c>
      <c r="C189">
        <v>8</v>
      </c>
      <c r="D189">
        <v>7</v>
      </c>
      <c r="E189">
        <v>4</v>
      </c>
      <c r="F189">
        <v>11</v>
      </c>
      <c r="G189">
        <v>1.87</v>
      </c>
      <c r="H189">
        <f t="shared" si="2"/>
        <v>8.1999999999999993</v>
      </c>
    </row>
    <row r="190" spans="1:8">
      <c r="A190">
        <v>1.88</v>
      </c>
      <c r="B190">
        <v>6</v>
      </c>
      <c r="C190">
        <v>8</v>
      </c>
      <c r="D190">
        <v>11</v>
      </c>
      <c r="E190">
        <v>3</v>
      </c>
      <c r="F190">
        <v>10</v>
      </c>
      <c r="G190">
        <v>1.88</v>
      </c>
      <c r="H190">
        <f t="shared" si="2"/>
        <v>7.6</v>
      </c>
    </row>
    <row r="191" spans="1:8">
      <c r="A191">
        <v>1.89</v>
      </c>
      <c r="B191">
        <v>7</v>
      </c>
      <c r="C191">
        <v>8</v>
      </c>
      <c r="D191">
        <v>11</v>
      </c>
      <c r="E191">
        <v>12</v>
      </c>
      <c r="F191">
        <v>9</v>
      </c>
      <c r="G191">
        <v>1.89</v>
      </c>
      <c r="H191">
        <f t="shared" si="2"/>
        <v>9.4</v>
      </c>
    </row>
    <row r="192" spans="1:8">
      <c r="A192">
        <v>1.9</v>
      </c>
      <c r="B192">
        <v>8</v>
      </c>
      <c r="C192">
        <v>9</v>
      </c>
      <c r="D192">
        <v>3</v>
      </c>
      <c r="E192">
        <v>9</v>
      </c>
      <c r="F192">
        <v>12</v>
      </c>
      <c r="G192">
        <v>1.9</v>
      </c>
      <c r="H192">
        <f t="shared" si="2"/>
        <v>8.1999999999999993</v>
      </c>
    </row>
    <row r="193" spans="1:8">
      <c r="A193">
        <v>1.91</v>
      </c>
      <c r="B193">
        <v>5</v>
      </c>
      <c r="C193">
        <v>8</v>
      </c>
      <c r="D193">
        <v>12</v>
      </c>
      <c r="E193">
        <v>8</v>
      </c>
      <c r="F193">
        <v>5</v>
      </c>
      <c r="G193">
        <v>1.91</v>
      </c>
      <c r="H193">
        <f t="shared" si="2"/>
        <v>7.6</v>
      </c>
    </row>
    <row r="194" spans="1:8">
      <c r="A194">
        <v>1.92</v>
      </c>
      <c r="B194">
        <v>12</v>
      </c>
      <c r="C194">
        <v>15</v>
      </c>
      <c r="D194">
        <v>11</v>
      </c>
      <c r="E194">
        <v>4</v>
      </c>
      <c r="F194">
        <v>10</v>
      </c>
      <c r="G194">
        <v>1.92</v>
      </c>
      <c r="H194">
        <f t="shared" si="2"/>
        <v>10.4</v>
      </c>
    </row>
    <row r="195" spans="1:8">
      <c r="A195">
        <v>1.93</v>
      </c>
      <c r="B195">
        <v>6</v>
      </c>
      <c r="C195">
        <v>3</v>
      </c>
      <c r="D195">
        <v>5</v>
      </c>
      <c r="E195">
        <v>14</v>
      </c>
      <c r="F195">
        <v>11</v>
      </c>
      <c r="G195">
        <v>1.93</v>
      </c>
      <c r="H195">
        <f t="shared" ref="H195:H258" si="3">AVERAGE(B195:F195)</f>
        <v>7.8</v>
      </c>
    </row>
    <row r="196" spans="1:8">
      <c r="A196">
        <v>1.94</v>
      </c>
      <c r="B196">
        <v>4</v>
      </c>
      <c r="C196">
        <v>9</v>
      </c>
      <c r="D196">
        <v>11</v>
      </c>
      <c r="E196">
        <v>11</v>
      </c>
      <c r="F196">
        <v>7</v>
      </c>
      <c r="G196">
        <v>1.94</v>
      </c>
      <c r="H196">
        <f t="shared" si="3"/>
        <v>8.4</v>
      </c>
    </row>
    <row r="197" spans="1:8">
      <c r="A197">
        <v>1.95</v>
      </c>
      <c r="B197">
        <v>13</v>
      </c>
      <c r="C197">
        <v>14</v>
      </c>
      <c r="D197">
        <v>3</v>
      </c>
      <c r="E197">
        <v>7</v>
      </c>
      <c r="F197">
        <v>12</v>
      </c>
      <c r="G197">
        <v>1.95</v>
      </c>
      <c r="H197">
        <f t="shared" si="3"/>
        <v>9.8000000000000007</v>
      </c>
    </row>
    <row r="198" spans="1:8">
      <c r="A198">
        <v>1.96</v>
      </c>
      <c r="B198">
        <v>9</v>
      </c>
      <c r="C198">
        <v>13</v>
      </c>
      <c r="D198">
        <v>9</v>
      </c>
      <c r="E198">
        <v>7</v>
      </c>
      <c r="F198">
        <v>12</v>
      </c>
      <c r="G198">
        <v>1.96</v>
      </c>
      <c r="H198">
        <f t="shared" si="3"/>
        <v>10</v>
      </c>
    </row>
    <row r="199" spans="1:8">
      <c r="A199">
        <v>1.97</v>
      </c>
      <c r="B199">
        <v>10</v>
      </c>
      <c r="C199">
        <v>15</v>
      </c>
      <c r="D199">
        <v>9</v>
      </c>
      <c r="E199">
        <v>15</v>
      </c>
      <c r="F199">
        <v>9</v>
      </c>
      <c r="G199">
        <v>1.97</v>
      </c>
      <c r="H199">
        <f t="shared" si="3"/>
        <v>11.6</v>
      </c>
    </row>
    <row r="200" spans="1:8">
      <c r="A200">
        <v>1.98</v>
      </c>
      <c r="B200">
        <v>16</v>
      </c>
      <c r="C200">
        <v>24</v>
      </c>
      <c r="D200">
        <v>13</v>
      </c>
      <c r="E200">
        <v>12</v>
      </c>
      <c r="F200">
        <v>13</v>
      </c>
      <c r="G200">
        <v>1.98</v>
      </c>
      <c r="H200">
        <f t="shared" si="3"/>
        <v>15.6</v>
      </c>
    </row>
    <row r="201" spans="1:8">
      <c r="A201">
        <v>1.99</v>
      </c>
      <c r="B201">
        <v>18</v>
      </c>
      <c r="C201">
        <v>14</v>
      </c>
      <c r="D201">
        <v>17</v>
      </c>
      <c r="E201">
        <v>24</v>
      </c>
      <c r="F201">
        <v>21</v>
      </c>
      <c r="G201">
        <v>1.99</v>
      </c>
      <c r="H201">
        <f t="shared" si="3"/>
        <v>18.8</v>
      </c>
    </row>
    <row r="202" spans="1:8">
      <c r="A202">
        <v>2</v>
      </c>
      <c r="B202">
        <v>28</v>
      </c>
      <c r="C202">
        <v>23</v>
      </c>
      <c r="D202">
        <v>29</v>
      </c>
      <c r="E202">
        <v>25</v>
      </c>
      <c r="F202">
        <v>26</v>
      </c>
      <c r="G202">
        <v>2</v>
      </c>
      <c r="H202">
        <f t="shared" si="3"/>
        <v>26.2</v>
      </c>
    </row>
    <row r="203" spans="1:8">
      <c r="A203">
        <v>2.0099999999999998</v>
      </c>
      <c r="B203">
        <v>26</v>
      </c>
      <c r="C203">
        <v>30</v>
      </c>
      <c r="D203">
        <v>41</v>
      </c>
      <c r="E203">
        <v>34</v>
      </c>
      <c r="F203">
        <v>43</v>
      </c>
      <c r="G203">
        <v>2.0099999999999998</v>
      </c>
      <c r="H203">
        <f t="shared" si="3"/>
        <v>34.799999999999997</v>
      </c>
    </row>
    <row r="204" spans="1:8">
      <c r="A204">
        <v>2.02</v>
      </c>
      <c r="B204">
        <v>45</v>
      </c>
      <c r="C204">
        <v>35</v>
      </c>
      <c r="D204">
        <v>27</v>
      </c>
      <c r="E204">
        <v>40</v>
      </c>
      <c r="F204">
        <v>48</v>
      </c>
      <c r="G204">
        <v>2.02</v>
      </c>
      <c r="H204">
        <f t="shared" si="3"/>
        <v>39</v>
      </c>
    </row>
    <row r="205" spans="1:8">
      <c r="A205">
        <v>2.0299999999999998</v>
      </c>
      <c r="B205">
        <v>34</v>
      </c>
      <c r="C205">
        <v>55</v>
      </c>
      <c r="D205">
        <v>45</v>
      </c>
      <c r="E205">
        <v>57</v>
      </c>
      <c r="F205">
        <v>51</v>
      </c>
      <c r="G205">
        <v>2.0299999999999998</v>
      </c>
      <c r="H205">
        <f t="shared" si="3"/>
        <v>48.4</v>
      </c>
    </row>
    <row r="206" spans="1:8">
      <c r="A206">
        <v>2.04</v>
      </c>
      <c r="B206">
        <v>51</v>
      </c>
      <c r="C206">
        <v>52</v>
      </c>
      <c r="D206">
        <v>42</v>
      </c>
      <c r="E206">
        <v>42</v>
      </c>
      <c r="F206">
        <v>59</v>
      </c>
      <c r="G206">
        <v>2.04</v>
      </c>
      <c r="H206">
        <f t="shared" si="3"/>
        <v>49.2</v>
      </c>
    </row>
    <row r="207" spans="1:8">
      <c r="A207">
        <v>2.0499999999999998</v>
      </c>
      <c r="B207">
        <v>48</v>
      </c>
      <c r="C207">
        <v>76</v>
      </c>
      <c r="D207">
        <v>55</v>
      </c>
      <c r="E207">
        <v>44</v>
      </c>
      <c r="F207">
        <v>65</v>
      </c>
      <c r="G207">
        <v>2.0499999999999998</v>
      </c>
      <c r="H207">
        <f t="shared" si="3"/>
        <v>57.6</v>
      </c>
    </row>
    <row r="208" spans="1:8">
      <c r="A208">
        <v>2.06</v>
      </c>
      <c r="B208">
        <v>47</v>
      </c>
      <c r="C208">
        <v>47</v>
      </c>
      <c r="D208">
        <v>69</v>
      </c>
      <c r="E208">
        <v>71</v>
      </c>
      <c r="F208">
        <v>57</v>
      </c>
      <c r="G208">
        <v>2.06</v>
      </c>
      <c r="H208">
        <f t="shared" si="3"/>
        <v>58.2</v>
      </c>
    </row>
    <row r="209" spans="1:8">
      <c r="A209">
        <v>2.0699999999999998</v>
      </c>
      <c r="B209">
        <v>45</v>
      </c>
      <c r="C209">
        <v>49</v>
      </c>
      <c r="D209">
        <v>59</v>
      </c>
      <c r="E209">
        <v>44</v>
      </c>
      <c r="F209">
        <v>63</v>
      </c>
      <c r="G209">
        <v>2.0699999999999998</v>
      </c>
      <c r="H209">
        <f t="shared" si="3"/>
        <v>52</v>
      </c>
    </row>
    <row r="210" spans="1:8">
      <c r="A210">
        <v>2.08</v>
      </c>
      <c r="B210">
        <v>48</v>
      </c>
      <c r="C210">
        <v>35</v>
      </c>
      <c r="D210">
        <v>58</v>
      </c>
      <c r="E210">
        <v>56</v>
      </c>
      <c r="F210">
        <v>58</v>
      </c>
      <c r="G210">
        <v>2.08</v>
      </c>
      <c r="H210">
        <f t="shared" si="3"/>
        <v>51</v>
      </c>
    </row>
    <row r="211" spans="1:8">
      <c r="A211">
        <v>2.09</v>
      </c>
      <c r="B211">
        <v>52</v>
      </c>
      <c r="C211">
        <v>50</v>
      </c>
      <c r="D211">
        <v>51</v>
      </c>
      <c r="E211">
        <v>42</v>
      </c>
      <c r="F211">
        <v>52</v>
      </c>
      <c r="G211">
        <v>2.09</v>
      </c>
      <c r="H211">
        <f t="shared" si="3"/>
        <v>49.4</v>
      </c>
    </row>
    <row r="212" spans="1:8">
      <c r="A212">
        <v>2.1</v>
      </c>
      <c r="B212">
        <v>41</v>
      </c>
      <c r="C212">
        <v>39</v>
      </c>
      <c r="D212">
        <v>41</v>
      </c>
      <c r="E212">
        <v>45</v>
      </c>
      <c r="F212">
        <v>53</v>
      </c>
      <c r="G212">
        <v>2.1</v>
      </c>
      <c r="H212">
        <f t="shared" si="3"/>
        <v>43.8</v>
      </c>
    </row>
    <row r="213" spans="1:8">
      <c r="A213">
        <v>2.11</v>
      </c>
      <c r="B213">
        <v>48</v>
      </c>
      <c r="C213">
        <v>41</v>
      </c>
      <c r="D213">
        <v>35</v>
      </c>
      <c r="E213">
        <v>27</v>
      </c>
      <c r="F213">
        <v>47</v>
      </c>
      <c r="G213">
        <v>2.11</v>
      </c>
      <c r="H213">
        <f t="shared" si="3"/>
        <v>39.6</v>
      </c>
    </row>
    <row r="214" spans="1:8">
      <c r="A214">
        <v>2.12</v>
      </c>
      <c r="B214">
        <v>37</v>
      </c>
      <c r="C214">
        <v>48</v>
      </c>
      <c r="D214">
        <v>42</v>
      </c>
      <c r="E214">
        <v>38</v>
      </c>
      <c r="F214">
        <v>50</v>
      </c>
      <c r="G214">
        <v>2.12</v>
      </c>
      <c r="H214">
        <f t="shared" si="3"/>
        <v>43</v>
      </c>
    </row>
    <row r="215" spans="1:8">
      <c r="A215">
        <v>2.13</v>
      </c>
      <c r="B215">
        <v>27</v>
      </c>
      <c r="C215">
        <v>37</v>
      </c>
      <c r="D215">
        <v>46</v>
      </c>
      <c r="E215">
        <v>39</v>
      </c>
      <c r="F215">
        <v>27</v>
      </c>
      <c r="G215">
        <v>2.13</v>
      </c>
      <c r="H215">
        <f t="shared" si="3"/>
        <v>35.200000000000003</v>
      </c>
    </row>
    <row r="216" spans="1:8">
      <c r="A216">
        <v>2.14</v>
      </c>
      <c r="B216">
        <v>25</v>
      </c>
      <c r="C216">
        <v>36</v>
      </c>
      <c r="D216">
        <v>26</v>
      </c>
      <c r="E216">
        <v>30</v>
      </c>
      <c r="F216">
        <v>45</v>
      </c>
      <c r="G216">
        <v>2.14</v>
      </c>
      <c r="H216">
        <f t="shared" si="3"/>
        <v>32.4</v>
      </c>
    </row>
    <row r="217" spans="1:8">
      <c r="A217">
        <v>2.15</v>
      </c>
      <c r="B217">
        <v>30</v>
      </c>
      <c r="C217">
        <v>27</v>
      </c>
      <c r="D217">
        <v>27</v>
      </c>
      <c r="E217">
        <v>20</v>
      </c>
      <c r="F217">
        <v>39</v>
      </c>
      <c r="G217">
        <v>2.15</v>
      </c>
      <c r="H217">
        <f t="shared" si="3"/>
        <v>28.6</v>
      </c>
    </row>
    <row r="218" spans="1:8">
      <c r="A218">
        <v>2.16</v>
      </c>
      <c r="B218">
        <v>21</v>
      </c>
      <c r="C218">
        <v>21</v>
      </c>
      <c r="D218">
        <v>25</v>
      </c>
      <c r="E218">
        <v>26</v>
      </c>
      <c r="F218">
        <v>26</v>
      </c>
      <c r="G218">
        <v>2.16</v>
      </c>
      <c r="H218">
        <f t="shared" si="3"/>
        <v>23.8</v>
      </c>
    </row>
    <row r="219" spans="1:8">
      <c r="A219">
        <v>2.17</v>
      </c>
      <c r="B219">
        <v>20</v>
      </c>
      <c r="C219">
        <v>23</v>
      </c>
      <c r="D219">
        <v>27</v>
      </c>
      <c r="E219">
        <v>14</v>
      </c>
      <c r="F219">
        <v>16</v>
      </c>
      <c r="G219">
        <v>2.17</v>
      </c>
      <c r="H219">
        <f t="shared" si="3"/>
        <v>20</v>
      </c>
    </row>
    <row r="220" spans="1:8">
      <c r="A220">
        <v>2.1800000000000002</v>
      </c>
      <c r="B220">
        <v>15</v>
      </c>
      <c r="C220">
        <v>11</v>
      </c>
      <c r="D220">
        <v>13</v>
      </c>
      <c r="E220">
        <v>8</v>
      </c>
      <c r="F220">
        <v>25</v>
      </c>
      <c r="G220">
        <v>2.1800000000000002</v>
      </c>
      <c r="H220">
        <f t="shared" si="3"/>
        <v>14.4</v>
      </c>
    </row>
    <row r="221" spans="1:8">
      <c r="A221">
        <v>2.19</v>
      </c>
      <c r="B221">
        <v>15</v>
      </c>
      <c r="C221">
        <v>15</v>
      </c>
      <c r="D221">
        <v>8</v>
      </c>
      <c r="E221">
        <v>14</v>
      </c>
      <c r="F221">
        <v>12</v>
      </c>
      <c r="G221">
        <v>2.19</v>
      </c>
      <c r="H221">
        <f t="shared" si="3"/>
        <v>12.8</v>
      </c>
    </row>
    <row r="222" spans="1:8">
      <c r="A222">
        <v>2.2000000000000002</v>
      </c>
      <c r="B222">
        <v>10</v>
      </c>
      <c r="C222">
        <v>7</v>
      </c>
      <c r="D222">
        <v>9</v>
      </c>
      <c r="E222">
        <v>8</v>
      </c>
      <c r="F222">
        <v>10</v>
      </c>
      <c r="G222">
        <v>2.2000000000000002</v>
      </c>
      <c r="H222">
        <f t="shared" si="3"/>
        <v>8.8000000000000007</v>
      </c>
    </row>
    <row r="223" spans="1:8">
      <c r="A223">
        <v>2.21</v>
      </c>
      <c r="B223">
        <v>1</v>
      </c>
      <c r="C223">
        <v>5</v>
      </c>
      <c r="D223">
        <v>3</v>
      </c>
      <c r="E223">
        <v>9</v>
      </c>
      <c r="F223">
        <v>7</v>
      </c>
      <c r="G223">
        <v>2.21</v>
      </c>
      <c r="H223">
        <f t="shared" si="3"/>
        <v>5</v>
      </c>
    </row>
    <row r="224" spans="1:8">
      <c r="A224">
        <v>2.2200000000000002</v>
      </c>
      <c r="B224">
        <v>6</v>
      </c>
      <c r="C224">
        <v>11</v>
      </c>
      <c r="D224">
        <v>8</v>
      </c>
      <c r="E224">
        <v>8</v>
      </c>
      <c r="F224">
        <v>8</v>
      </c>
      <c r="G224">
        <v>2.2200000000000002</v>
      </c>
      <c r="H224">
        <f t="shared" si="3"/>
        <v>8.1999999999999993</v>
      </c>
    </row>
    <row r="225" spans="1:8">
      <c r="A225">
        <v>2.23</v>
      </c>
      <c r="B225">
        <v>5</v>
      </c>
      <c r="C225">
        <v>9</v>
      </c>
      <c r="D225">
        <v>5</v>
      </c>
      <c r="E225">
        <v>3</v>
      </c>
      <c r="F225">
        <v>3</v>
      </c>
      <c r="G225">
        <v>2.23</v>
      </c>
      <c r="H225">
        <f t="shared" si="3"/>
        <v>5</v>
      </c>
    </row>
    <row r="226" spans="1:8">
      <c r="A226">
        <v>2.2400000000000002</v>
      </c>
      <c r="B226">
        <v>9</v>
      </c>
      <c r="C226">
        <v>5</v>
      </c>
      <c r="D226">
        <v>7</v>
      </c>
      <c r="E226">
        <v>3</v>
      </c>
      <c r="F226">
        <v>3</v>
      </c>
      <c r="G226">
        <v>2.2400000000000002</v>
      </c>
      <c r="H226">
        <f t="shared" si="3"/>
        <v>5.4</v>
      </c>
    </row>
    <row r="227" spans="1:8">
      <c r="A227">
        <v>2.25</v>
      </c>
      <c r="B227">
        <v>5</v>
      </c>
      <c r="C227">
        <v>8</v>
      </c>
      <c r="D227">
        <v>1</v>
      </c>
      <c r="E227">
        <v>7</v>
      </c>
      <c r="F227">
        <v>6</v>
      </c>
      <c r="G227">
        <v>2.25</v>
      </c>
      <c r="H227">
        <f t="shared" si="3"/>
        <v>5.4</v>
      </c>
    </row>
    <row r="228" spans="1:8">
      <c r="A228">
        <v>2.2599999999999998</v>
      </c>
      <c r="B228">
        <v>5</v>
      </c>
      <c r="C228">
        <v>5</v>
      </c>
      <c r="D228">
        <v>5</v>
      </c>
      <c r="E228">
        <v>3</v>
      </c>
      <c r="F228">
        <v>3</v>
      </c>
      <c r="G228">
        <v>2.2599999999999998</v>
      </c>
      <c r="H228">
        <f t="shared" si="3"/>
        <v>4.2</v>
      </c>
    </row>
    <row r="229" spans="1:8">
      <c r="A229">
        <v>2.27</v>
      </c>
      <c r="B229">
        <v>4</v>
      </c>
      <c r="C229">
        <v>4</v>
      </c>
      <c r="D229">
        <v>4</v>
      </c>
      <c r="E229">
        <v>7</v>
      </c>
      <c r="F229">
        <v>5</v>
      </c>
      <c r="G229">
        <v>2.27</v>
      </c>
      <c r="H229">
        <f t="shared" si="3"/>
        <v>4.8</v>
      </c>
    </row>
    <row r="230" spans="1:8">
      <c r="A230">
        <v>2.2799999999999998</v>
      </c>
      <c r="B230">
        <v>7</v>
      </c>
      <c r="C230">
        <v>6</v>
      </c>
      <c r="D230">
        <v>7</v>
      </c>
      <c r="E230">
        <v>8</v>
      </c>
      <c r="F230">
        <v>6</v>
      </c>
      <c r="G230">
        <v>2.2799999999999998</v>
      </c>
      <c r="H230">
        <f t="shared" si="3"/>
        <v>6.8</v>
      </c>
    </row>
    <row r="231" spans="1:8">
      <c r="A231">
        <v>2.29</v>
      </c>
      <c r="B231">
        <v>5</v>
      </c>
      <c r="C231">
        <v>5</v>
      </c>
      <c r="D231">
        <v>8</v>
      </c>
      <c r="E231">
        <v>6</v>
      </c>
      <c r="F231">
        <v>9</v>
      </c>
      <c r="G231">
        <v>2.29</v>
      </c>
      <c r="H231">
        <f t="shared" si="3"/>
        <v>6.6</v>
      </c>
    </row>
    <row r="232" spans="1:8">
      <c r="A232">
        <v>2.2999999999999998</v>
      </c>
      <c r="B232">
        <v>6</v>
      </c>
      <c r="C232">
        <v>6</v>
      </c>
      <c r="D232">
        <v>5</v>
      </c>
      <c r="E232">
        <v>9</v>
      </c>
      <c r="F232">
        <v>6</v>
      </c>
      <c r="G232">
        <v>2.2999999999999998</v>
      </c>
      <c r="H232">
        <f t="shared" si="3"/>
        <v>6.4</v>
      </c>
    </row>
    <row r="233" spans="1:8">
      <c r="A233">
        <v>2.31</v>
      </c>
      <c r="B233">
        <v>1</v>
      </c>
      <c r="C233">
        <v>5</v>
      </c>
      <c r="D233">
        <v>10</v>
      </c>
      <c r="E233">
        <v>9</v>
      </c>
      <c r="F233">
        <v>2</v>
      </c>
      <c r="G233">
        <v>2.31</v>
      </c>
      <c r="H233">
        <f t="shared" si="3"/>
        <v>5.4</v>
      </c>
    </row>
    <row r="234" spans="1:8">
      <c r="A234">
        <v>2.3199999999999998</v>
      </c>
      <c r="B234">
        <v>4</v>
      </c>
      <c r="C234">
        <v>8</v>
      </c>
      <c r="D234">
        <v>10</v>
      </c>
      <c r="E234">
        <v>4</v>
      </c>
      <c r="F234">
        <v>5</v>
      </c>
      <c r="G234">
        <v>2.3199999999999998</v>
      </c>
      <c r="H234">
        <f t="shared" si="3"/>
        <v>6.2</v>
      </c>
    </row>
    <row r="235" spans="1:8">
      <c r="A235">
        <v>2.33</v>
      </c>
      <c r="B235">
        <v>7</v>
      </c>
      <c r="C235">
        <v>6</v>
      </c>
      <c r="D235">
        <v>8</v>
      </c>
      <c r="E235">
        <v>4</v>
      </c>
      <c r="F235">
        <v>7</v>
      </c>
      <c r="G235">
        <v>2.33</v>
      </c>
      <c r="H235">
        <f t="shared" si="3"/>
        <v>6.4</v>
      </c>
    </row>
    <row r="236" spans="1:8">
      <c r="A236">
        <v>2.34</v>
      </c>
      <c r="B236">
        <v>3</v>
      </c>
      <c r="C236">
        <v>6</v>
      </c>
      <c r="D236">
        <v>6</v>
      </c>
      <c r="E236">
        <v>4</v>
      </c>
      <c r="F236">
        <v>8</v>
      </c>
      <c r="G236">
        <v>2.34</v>
      </c>
      <c r="H236">
        <f t="shared" si="3"/>
        <v>5.4</v>
      </c>
    </row>
    <row r="237" spans="1:8">
      <c r="A237">
        <v>2.35</v>
      </c>
      <c r="B237">
        <v>7</v>
      </c>
      <c r="C237">
        <v>10</v>
      </c>
      <c r="D237">
        <v>6</v>
      </c>
      <c r="E237">
        <v>6</v>
      </c>
      <c r="F237">
        <v>10</v>
      </c>
      <c r="G237">
        <v>2.35</v>
      </c>
      <c r="H237">
        <f t="shared" si="3"/>
        <v>7.8</v>
      </c>
    </row>
    <row r="238" spans="1:8">
      <c r="A238">
        <v>2.36</v>
      </c>
      <c r="B238">
        <v>5</v>
      </c>
      <c r="C238">
        <v>5</v>
      </c>
      <c r="D238">
        <v>6</v>
      </c>
      <c r="E238">
        <v>5</v>
      </c>
      <c r="F238">
        <v>7</v>
      </c>
      <c r="G238">
        <v>2.36</v>
      </c>
      <c r="H238">
        <f t="shared" si="3"/>
        <v>5.6</v>
      </c>
    </row>
    <row r="239" spans="1:8">
      <c r="A239">
        <v>2.37</v>
      </c>
      <c r="B239">
        <v>5</v>
      </c>
      <c r="C239">
        <v>8</v>
      </c>
      <c r="D239">
        <v>7</v>
      </c>
      <c r="E239">
        <v>5</v>
      </c>
      <c r="F239">
        <v>4</v>
      </c>
      <c r="G239">
        <v>2.37</v>
      </c>
      <c r="H239">
        <f t="shared" si="3"/>
        <v>5.8</v>
      </c>
    </row>
    <row r="240" spans="1:8">
      <c r="A240">
        <v>2.38</v>
      </c>
      <c r="B240">
        <v>4</v>
      </c>
      <c r="C240">
        <v>6</v>
      </c>
      <c r="D240">
        <v>8</v>
      </c>
      <c r="E240">
        <v>6</v>
      </c>
      <c r="F240">
        <v>8</v>
      </c>
      <c r="G240">
        <v>2.38</v>
      </c>
      <c r="H240">
        <f t="shared" si="3"/>
        <v>6.4</v>
      </c>
    </row>
    <row r="241" spans="1:8">
      <c r="A241">
        <v>2.39</v>
      </c>
      <c r="B241">
        <v>2</v>
      </c>
      <c r="C241">
        <v>4</v>
      </c>
      <c r="D241">
        <v>6</v>
      </c>
      <c r="E241">
        <v>4</v>
      </c>
      <c r="F241">
        <v>6</v>
      </c>
      <c r="G241">
        <v>2.39</v>
      </c>
      <c r="H241">
        <f t="shared" si="3"/>
        <v>4.4000000000000004</v>
      </c>
    </row>
    <row r="242" spans="1:8">
      <c r="A242">
        <v>2.4</v>
      </c>
      <c r="B242">
        <v>4</v>
      </c>
      <c r="C242">
        <v>1</v>
      </c>
      <c r="D242">
        <v>0</v>
      </c>
      <c r="E242">
        <v>4</v>
      </c>
      <c r="F242">
        <v>4</v>
      </c>
      <c r="G242">
        <v>2.4</v>
      </c>
      <c r="H242">
        <f t="shared" si="3"/>
        <v>2.6</v>
      </c>
    </row>
    <row r="243" spans="1:8">
      <c r="A243">
        <v>2.41</v>
      </c>
      <c r="B243">
        <v>2</v>
      </c>
      <c r="C243">
        <v>1</v>
      </c>
      <c r="D243">
        <v>6</v>
      </c>
      <c r="E243">
        <v>6</v>
      </c>
      <c r="F243">
        <v>7</v>
      </c>
      <c r="G243">
        <v>2.41</v>
      </c>
      <c r="H243">
        <f t="shared" si="3"/>
        <v>4.4000000000000004</v>
      </c>
    </row>
    <row r="244" spans="1:8">
      <c r="A244">
        <v>2.42</v>
      </c>
      <c r="B244">
        <v>6</v>
      </c>
      <c r="C244">
        <v>5</v>
      </c>
      <c r="D244">
        <v>12</v>
      </c>
      <c r="E244">
        <v>6</v>
      </c>
      <c r="F244">
        <v>3</v>
      </c>
      <c r="G244">
        <v>2.42</v>
      </c>
      <c r="H244">
        <f t="shared" si="3"/>
        <v>6.4</v>
      </c>
    </row>
    <row r="245" spans="1:8">
      <c r="A245">
        <v>2.4300000000000002</v>
      </c>
      <c r="B245">
        <v>6</v>
      </c>
      <c r="C245">
        <v>5</v>
      </c>
      <c r="D245">
        <v>3</v>
      </c>
      <c r="E245">
        <v>2</v>
      </c>
      <c r="F245">
        <v>6</v>
      </c>
      <c r="G245">
        <v>2.4300000000000002</v>
      </c>
      <c r="H245">
        <f t="shared" si="3"/>
        <v>4.4000000000000004</v>
      </c>
    </row>
    <row r="246" spans="1:8">
      <c r="A246">
        <v>2.44</v>
      </c>
      <c r="B246">
        <v>0</v>
      </c>
      <c r="C246">
        <v>5</v>
      </c>
      <c r="D246">
        <v>5</v>
      </c>
      <c r="E246">
        <v>2</v>
      </c>
      <c r="F246">
        <v>7</v>
      </c>
      <c r="G246">
        <v>2.44</v>
      </c>
      <c r="H246">
        <f t="shared" si="3"/>
        <v>3.8</v>
      </c>
    </row>
    <row r="247" spans="1:8">
      <c r="A247">
        <v>2.4500000000000002</v>
      </c>
      <c r="B247">
        <v>3</v>
      </c>
      <c r="C247">
        <v>4</v>
      </c>
      <c r="D247">
        <v>7</v>
      </c>
      <c r="E247">
        <v>4</v>
      </c>
      <c r="F247">
        <v>6</v>
      </c>
      <c r="G247">
        <v>2.4500000000000002</v>
      </c>
      <c r="H247">
        <f t="shared" si="3"/>
        <v>4.8</v>
      </c>
    </row>
    <row r="248" spans="1:8">
      <c r="A248">
        <v>2.46</v>
      </c>
      <c r="B248">
        <v>13</v>
      </c>
      <c r="C248">
        <v>5</v>
      </c>
      <c r="D248">
        <v>5</v>
      </c>
      <c r="E248">
        <v>3</v>
      </c>
      <c r="F248">
        <v>1</v>
      </c>
      <c r="G248">
        <v>2.46</v>
      </c>
      <c r="H248">
        <f t="shared" si="3"/>
        <v>5.4</v>
      </c>
    </row>
    <row r="249" spans="1:8">
      <c r="A249">
        <v>2.4700000000000002</v>
      </c>
      <c r="B249">
        <v>3</v>
      </c>
      <c r="C249">
        <v>2</v>
      </c>
      <c r="D249">
        <v>4</v>
      </c>
      <c r="E249">
        <v>6</v>
      </c>
      <c r="F249">
        <v>4</v>
      </c>
      <c r="G249">
        <v>2.4700000000000002</v>
      </c>
      <c r="H249">
        <f t="shared" si="3"/>
        <v>3.8</v>
      </c>
    </row>
    <row r="250" spans="1:8">
      <c r="A250">
        <v>2.48</v>
      </c>
      <c r="B250">
        <v>5</v>
      </c>
      <c r="C250">
        <v>2</v>
      </c>
      <c r="D250">
        <v>3</v>
      </c>
      <c r="E250">
        <v>2</v>
      </c>
      <c r="F250">
        <v>3</v>
      </c>
      <c r="G250">
        <v>2.48</v>
      </c>
      <c r="H250">
        <f t="shared" si="3"/>
        <v>3</v>
      </c>
    </row>
    <row r="251" spans="1:8">
      <c r="A251">
        <v>2.4900000000000002</v>
      </c>
      <c r="B251">
        <v>4</v>
      </c>
      <c r="C251">
        <v>8</v>
      </c>
      <c r="D251">
        <v>4</v>
      </c>
      <c r="E251">
        <v>5</v>
      </c>
      <c r="F251">
        <v>2</v>
      </c>
      <c r="G251">
        <v>2.4900000000000002</v>
      </c>
      <c r="H251">
        <f t="shared" si="3"/>
        <v>4.5999999999999996</v>
      </c>
    </row>
    <row r="252" spans="1:8">
      <c r="A252">
        <v>2.5</v>
      </c>
      <c r="B252">
        <v>3</v>
      </c>
      <c r="C252">
        <v>6</v>
      </c>
      <c r="D252">
        <v>6</v>
      </c>
      <c r="E252">
        <v>6</v>
      </c>
      <c r="F252">
        <v>3</v>
      </c>
      <c r="G252">
        <v>2.5</v>
      </c>
      <c r="H252">
        <f t="shared" si="3"/>
        <v>4.8</v>
      </c>
    </row>
    <row r="253" spans="1:8">
      <c r="A253">
        <v>2.5099999999999998</v>
      </c>
      <c r="B253">
        <v>3</v>
      </c>
      <c r="C253">
        <v>10</v>
      </c>
      <c r="D253">
        <v>7</v>
      </c>
      <c r="E253">
        <v>5</v>
      </c>
      <c r="F253">
        <v>6</v>
      </c>
      <c r="G253">
        <v>2.5099999999999998</v>
      </c>
      <c r="H253">
        <f t="shared" si="3"/>
        <v>6.2</v>
      </c>
    </row>
    <row r="254" spans="1:8">
      <c r="A254">
        <v>2.52</v>
      </c>
      <c r="B254">
        <v>2</v>
      </c>
      <c r="C254">
        <v>2</v>
      </c>
      <c r="D254">
        <v>5</v>
      </c>
      <c r="E254">
        <v>1</v>
      </c>
      <c r="F254">
        <v>4</v>
      </c>
      <c r="G254">
        <v>2.52</v>
      </c>
      <c r="H254">
        <f t="shared" si="3"/>
        <v>2.8</v>
      </c>
    </row>
    <row r="255" spans="1:8">
      <c r="A255">
        <v>2.5299999999999998</v>
      </c>
      <c r="B255">
        <v>3</v>
      </c>
      <c r="C255">
        <v>9</v>
      </c>
      <c r="D255">
        <v>6</v>
      </c>
      <c r="E255">
        <v>3</v>
      </c>
      <c r="F255">
        <v>2</v>
      </c>
      <c r="G255">
        <v>2.5299999999999998</v>
      </c>
      <c r="H255">
        <f t="shared" si="3"/>
        <v>4.5999999999999996</v>
      </c>
    </row>
    <row r="256" spans="1:8">
      <c r="A256">
        <v>2.54</v>
      </c>
      <c r="B256">
        <v>7</v>
      </c>
      <c r="C256">
        <v>8</v>
      </c>
      <c r="D256">
        <v>1</v>
      </c>
      <c r="E256">
        <v>2</v>
      </c>
      <c r="F256">
        <v>1</v>
      </c>
      <c r="G256">
        <v>2.54</v>
      </c>
      <c r="H256">
        <f t="shared" si="3"/>
        <v>3.8</v>
      </c>
    </row>
    <row r="257" spans="1:8">
      <c r="A257">
        <v>2.5499999999999998</v>
      </c>
      <c r="B257">
        <v>2</v>
      </c>
      <c r="C257">
        <v>1</v>
      </c>
      <c r="D257">
        <v>5</v>
      </c>
      <c r="E257">
        <v>4</v>
      </c>
      <c r="F257">
        <v>2</v>
      </c>
      <c r="G257">
        <v>2.5499999999999998</v>
      </c>
      <c r="H257">
        <f t="shared" si="3"/>
        <v>2.8</v>
      </c>
    </row>
    <row r="258" spans="1:8">
      <c r="A258">
        <v>2.56</v>
      </c>
      <c r="B258">
        <v>5</v>
      </c>
      <c r="C258">
        <v>4</v>
      </c>
      <c r="D258">
        <v>4</v>
      </c>
      <c r="E258">
        <v>2</v>
      </c>
      <c r="F258">
        <v>3</v>
      </c>
      <c r="G258">
        <v>2.56</v>
      </c>
      <c r="H258">
        <f t="shared" si="3"/>
        <v>3.6</v>
      </c>
    </row>
    <row r="259" spans="1:8">
      <c r="A259">
        <v>2.57</v>
      </c>
      <c r="B259">
        <v>3</v>
      </c>
      <c r="C259">
        <v>2</v>
      </c>
      <c r="D259">
        <v>2</v>
      </c>
      <c r="E259">
        <v>4</v>
      </c>
      <c r="F259">
        <v>5</v>
      </c>
      <c r="G259">
        <v>2.57</v>
      </c>
      <c r="H259">
        <f t="shared" ref="H259:H322" si="4">AVERAGE(B259:F259)</f>
        <v>3.2</v>
      </c>
    </row>
    <row r="260" spans="1:8">
      <c r="A260">
        <v>2.58</v>
      </c>
      <c r="B260">
        <v>4</v>
      </c>
      <c r="C260">
        <v>4</v>
      </c>
      <c r="D260">
        <v>3</v>
      </c>
      <c r="E260">
        <v>5</v>
      </c>
      <c r="F260">
        <v>6</v>
      </c>
      <c r="G260">
        <v>2.58</v>
      </c>
      <c r="H260">
        <f t="shared" si="4"/>
        <v>4.4000000000000004</v>
      </c>
    </row>
    <row r="261" spans="1:8">
      <c r="A261">
        <v>2.59</v>
      </c>
      <c r="B261">
        <v>6</v>
      </c>
      <c r="C261">
        <v>5</v>
      </c>
      <c r="D261">
        <v>3</v>
      </c>
      <c r="E261">
        <v>5</v>
      </c>
      <c r="F261">
        <v>1</v>
      </c>
      <c r="G261">
        <v>2.59</v>
      </c>
      <c r="H261">
        <f t="shared" si="4"/>
        <v>4</v>
      </c>
    </row>
    <row r="262" spans="1:8">
      <c r="A262">
        <v>2.6</v>
      </c>
      <c r="B262">
        <v>5</v>
      </c>
      <c r="C262">
        <v>5</v>
      </c>
      <c r="D262">
        <v>2</v>
      </c>
      <c r="E262">
        <v>2</v>
      </c>
      <c r="F262">
        <v>4</v>
      </c>
      <c r="G262">
        <v>2.6</v>
      </c>
      <c r="H262">
        <f t="shared" si="4"/>
        <v>3.6</v>
      </c>
    </row>
    <row r="263" spans="1:8">
      <c r="A263">
        <v>2.61</v>
      </c>
      <c r="B263">
        <v>7</v>
      </c>
      <c r="C263">
        <v>3</v>
      </c>
      <c r="D263">
        <v>3</v>
      </c>
      <c r="E263">
        <v>4</v>
      </c>
      <c r="F263">
        <v>11</v>
      </c>
      <c r="G263">
        <v>2.61</v>
      </c>
      <c r="H263">
        <f t="shared" si="4"/>
        <v>5.6</v>
      </c>
    </row>
    <row r="264" spans="1:8">
      <c r="A264">
        <v>2.62</v>
      </c>
      <c r="B264">
        <v>3</v>
      </c>
      <c r="C264">
        <v>6</v>
      </c>
      <c r="D264">
        <v>1</v>
      </c>
      <c r="E264">
        <v>4</v>
      </c>
      <c r="F264">
        <v>7</v>
      </c>
      <c r="G264">
        <v>2.62</v>
      </c>
      <c r="H264">
        <f t="shared" si="4"/>
        <v>4.2</v>
      </c>
    </row>
    <row r="265" spans="1:8">
      <c r="A265">
        <v>2.63</v>
      </c>
      <c r="B265">
        <v>3</v>
      </c>
      <c r="C265">
        <v>3</v>
      </c>
      <c r="D265">
        <v>3</v>
      </c>
      <c r="E265">
        <v>1</v>
      </c>
      <c r="F265">
        <v>4</v>
      </c>
      <c r="G265">
        <v>2.63</v>
      </c>
      <c r="H265">
        <f t="shared" si="4"/>
        <v>2.8</v>
      </c>
    </row>
    <row r="266" spans="1:8">
      <c r="A266">
        <v>2.64</v>
      </c>
      <c r="B266">
        <v>1</v>
      </c>
      <c r="C266">
        <v>2</v>
      </c>
      <c r="D266">
        <v>4</v>
      </c>
      <c r="E266">
        <v>3</v>
      </c>
      <c r="F266">
        <v>3</v>
      </c>
      <c r="G266">
        <v>2.64</v>
      </c>
      <c r="H266">
        <f t="shared" si="4"/>
        <v>2.6</v>
      </c>
    </row>
    <row r="267" spans="1:8">
      <c r="A267">
        <v>2.65</v>
      </c>
      <c r="B267">
        <v>4</v>
      </c>
      <c r="C267">
        <v>7</v>
      </c>
      <c r="D267">
        <v>4</v>
      </c>
      <c r="E267">
        <v>4</v>
      </c>
      <c r="F267">
        <v>8</v>
      </c>
      <c r="G267">
        <v>2.65</v>
      </c>
      <c r="H267">
        <f t="shared" si="4"/>
        <v>5.4</v>
      </c>
    </row>
    <row r="268" spans="1:8">
      <c r="A268">
        <v>2.66</v>
      </c>
      <c r="B268">
        <v>5</v>
      </c>
      <c r="C268">
        <v>6</v>
      </c>
      <c r="D268">
        <v>3</v>
      </c>
      <c r="E268">
        <v>5</v>
      </c>
      <c r="F268">
        <v>4</v>
      </c>
      <c r="G268">
        <v>2.66</v>
      </c>
      <c r="H268">
        <f t="shared" si="4"/>
        <v>4.5999999999999996</v>
      </c>
    </row>
    <row r="269" spans="1:8">
      <c r="A269">
        <v>2.67</v>
      </c>
      <c r="B269">
        <v>7</v>
      </c>
      <c r="C269">
        <v>8</v>
      </c>
      <c r="D269">
        <v>6</v>
      </c>
      <c r="E269">
        <v>5</v>
      </c>
      <c r="F269">
        <v>8</v>
      </c>
      <c r="G269">
        <v>2.67</v>
      </c>
      <c r="H269">
        <f t="shared" si="4"/>
        <v>6.8</v>
      </c>
    </row>
    <row r="270" spans="1:8">
      <c r="A270">
        <v>2.68</v>
      </c>
      <c r="B270">
        <v>4</v>
      </c>
      <c r="C270">
        <v>2</v>
      </c>
      <c r="D270">
        <v>4</v>
      </c>
      <c r="E270">
        <v>4</v>
      </c>
      <c r="F270">
        <v>7</v>
      </c>
      <c r="G270">
        <v>2.68</v>
      </c>
      <c r="H270">
        <f t="shared" si="4"/>
        <v>4.2</v>
      </c>
    </row>
    <row r="271" spans="1:8">
      <c r="A271">
        <v>2.69</v>
      </c>
      <c r="B271">
        <v>2</v>
      </c>
      <c r="C271">
        <v>2</v>
      </c>
      <c r="D271">
        <v>4</v>
      </c>
      <c r="E271">
        <v>3</v>
      </c>
      <c r="F271">
        <v>4</v>
      </c>
      <c r="G271">
        <v>2.69</v>
      </c>
      <c r="H271">
        <f t="shared" si="4"/>
        <v>3</v>
      </c>
    </row>
    <row r="272" spans="1:8">
      <c r="A272">
        <v>2.7</v>
      </c>
      <c r="B272">
        <v>3</v>
      </c>
      <c r="C272">
        <v>5</v>
      </c>
      <c r="D272">
        <v>4</v>
      </c>
      <c r="E272">
        <v>3</v>
      </c>
      <c r="F272">
        <v>5</v>
      </c>
      <c r="G272">
        <v>2.7</v>
      </c>
      <c r="H272">
        <f t="shared" si="4"/>
        <v>4</v>
      </c>
    </row>
    <row r="273" spans="1:8">
      <c r="A273">
        <v>2.71</v>
      </c>
      <c r="B273">
        <v>3</v>
      </c>
      <c r="C273">
        <v>5</v>
      </c>
      <c r="D273">
        <v>2</v>
      </c>
      <c r="E273">
        <v>3</v>
      </c>
      <c r="F273">
        <v>6</v>
      </c>
      <c r="G273">
        <v>2.71</v>
      </c>
      <c r="H273">
        <f t="shared" si="4"/>
        <v>3.8</v>
      </c>
    </row>
    <row r="274" spans="1:8">
      <c r="A274">
        <v>2.72</v>
      </c>
      <c r="B274">
        <v>9</v>
      </c>
      <c r="C274">
        <v>3</v>
      </c>
      <c r="D274">
        <v>5</v>
      </c>
      <c r="E274">
        <v>3</v>
      </c>
      <c r="F274">
        <v>8</v>
      </c>
      <c r="G274">
        <v>2.72</v>
      </c>
      <c r="H274">
        <f t="shared" si="4"/>
        <v>5.6</v>
      </c>
    </row>
    <row r="275" spans="1:8">
      <c r="A275">
        <v>2.73</v>
      </c>
      <c r="B275">
        <v>3</v>
      </c>
      <c r="C275">
        <v>2</v>
      </c>
      <c r="D275">
        <v>4</v>
      </c>
      <c r="E275">
        <v>2</v>
      </c>
      <c r="F275">
        <v>4</v>
      </c>
      <c r="G275">
        <v>2.73</v>
      </c>
      <c r="H275">
        <f t="shared" si="4"/>
        <v>3</v>
      </c>
    </row>
    <row r="276" spans="1:8">
      <c r="A276">
        <v>2.74</v>
      </c>
      <c r="B276">
        <v>6</v>
      </c>
      <c r="C276">
        <v>4</v>
      </c>
      <c r="D276">
        <v>3</v>
      </c>
      <c r="E276">
        <v>5</v>
      </c>
      <c r="F276">
        <v>3</v>
      </c>
      <c r="G276">
        <v>2.74</v>
      </c>
      <c r="H276">
        <f t="shared" si="4"/>
        <v>4.2</v>
      </c>
    </row>
    <row r="277" spans="1:8">
      <c r="A277">
        <v>2.75</v>
      </c>
      <c r="B277">
        <v>3</v>
      </c>
      <c r="C277">
        <v>3</v>
      </c>
      <c r="D277">
        <v>2</v>
      </c>
      <c r="E277">
        <v>4</v>
      </c>
      <c r="F277">
        <v>4</v>
      </c>
      <c r="G277">
        <v>2.75</v>
      </c>
      <c r="H277">
        <f t="shared" si="4"/>
        <v>3.2</v>
      </c>
    </row>
    <row r="278" spans="1:8">
      <c r="A278">
        <v>2.76</v>
      </c>
      <c r="B278">
        <v>3</v>
      </c>
      <c r="C278">
        <v>5</v>
      </c>
      <c r="D278">
        <v>3</v>
      </c>
      <c r="E278">
        <v>3</v>
      </c>
      <c r="F278">
        <v>4</v>
      </c>
      <c r="G278">
        <v>2.76</v>
      </c>
      <c r="H278">
        <f t="shared" si="4"/>
        <v>3.6</v>
      </c>
    </row>
    <row r="279" spans="1:8">
      <c r="A279">
        <v>2.77</v>
      </c>
      <c r="B279">
        <v>5</v>
      </c>
      <c r="C279">
        <v>8</v>
      </c>
      <c r="D279">
        <v>3</v>
      </c>
      <c r="E279">
        <v>4</v>
      </c>
      <c r="F279">
        <v>7</v>
      </c>
      <c r="G279">
        <v>2.77</v>
      </c>
      <c r="H279">
        <f t="shared" si="4"/>
        <v>5.4</v>
      </c>
    </row>
    <row r="280" spans="1:8">
      <c r="A280">
        <v>2.78</v>
      </c>
      <c r="B280">
        <v>4</v>
      </c>
      <c r="C280">
        <v>4</v>
      </c>
      <c r="D280">
        <v>1</v>
      </c>
      <c r="E280">
        <v>1</v>
      </c>
      <c r="F280">
        <v>1</v>
      </c>
      <c r="G280">
        <v>2.78</v>
      </c>
      <c r="H280">
        <f t="shared" si="4"/>
        <v>2.2000000000000002</v>
      </c>
    </row>
    <row r="281" spans="1:8">
      <c r="A281">
        <v>2.79</v>
      </c>
      <c r="B281">
        <v>5</v>
      </c>
      <c r="C281">
        <v>5</v>
      </c>
      <c r="D281">
        <v>4</v>
      </c>
      <c r="E281">
        <v>3</v>
      </c>
      <c r="F281">
        <v>3</v>
      </c>
      <c r="G281">
        <v>2.79</v>
      </c>
      <c r="H281">
        <f t="shared" si="4"/>
        <v>4</v>
      </c>
    </row>
    <row r="282" spans="1:8">
      <c r="A282">
        <v>2.8</v>
      </c>
      <c r="B282">
        <v>7</v>
      </c>
      <c r="C282">
        <v>2</v>
      </c>
      <c r="D282">
        <v>6</v>
      </c>
      <c r="E282">
        <v>5</v>
      </c>
      <c r="F282">
        <v>7</v>
      </c>
      <c r="G282">
        <v>2.8</v>
      </c>
      <c r="H282">
        <f t="shared" si="4"/>
        <v>5.4</v>
      </c>
    </row>
    <row r="283" spans="1:8">
      <c r="A283">
        <v>2.81</v>
      </c>
      <c r="B283">
        <v>7</v>
      </c>
      <c r="C283">
        <v>0</v>
      </c>
      <c r="D283">
        <v>2</v>
      </c>
      <c r="E283">
        <v>1</v>
      </c>
      <c r="F283">
        <v>4</v>
      </c>
      <c r="G283">
        <v>2.81</v>
      </c>
      <c r="H283">
        <f t="shared" si="4"/>
        <v>2.8</v>
      </c>
    </row>
    <row r="284" spans="1:8">
      <c r="A284">
        <v>2.82</v>
      </c>
      <c r="B284">
        <v>9</v>
      </c>
      <c r="C284">
        <v>3</v>
      </c>
      <c r="D284">
        <v>3</v>
      </c>
      <c r="E284">
        <v>3</v>
      </c>
      <c r="F284">
        <v>2</v>
      </c>
      <c r="G284">
        <v>2.82</v>
      </c>
      <c r="H284">
        <f t="shared" si="4"/>
        <v>4</v>
      </c>
    </row>
    <row r="285" spans="1:8">
      <c r="A285">
        <v>2.83</v>
      </c>
      <c r="B285">
        <v>3</v>
      </c>
      <c r="C285">
        <v>8</v>
      </c>
      <c r="D285">
        <v>1</v>
      </c>
      <c r="E285">
        <v>0</v>
      </c>
      <c r="F285">
        <v>5</v>
      </c>
      <c r="G285">
        <v>2.83</v>
      </c>
      <c r="H285">
        <f t="shared" si="4"/>
        <v>3.4</v>
      </c>
    </row>
    <row r="286" spans="1:8">
      <c r="A286">
        <v>2.84</v>
      </c>
      <c r="B286">
        <v>2</v>
      </c>
      <c r="C286">
        <v>0</v>
      </c>
      <c r="D286">
        <v>5</v>
      </c>
      <c r="E286">
        <v>4</v>
      </c>
      <c r="F286">
        <v>1</v>
      </c>
      <c r="G286">
        <v>2.84</v>
      </c>
      <c r="H286">
        <f t="shared" si="4"/>
        <v>2.4</v>
      </c>
    </row>
    <row r="287" spans="1:8">
      <c r="A287">
        <v>2.85</v>
      </c>
      <c r="B287">
        <v>5</v>
      </c>
      <c r="C287">
        <v>4</v>
      </c>
      <c r="D287">
        <v>3</v>
      </c>
      <c r="E287">
        <v>2</v>
      </c>
      <c r="F287">
        <v>8</v>
      </c>
      <c r="G287">
        <v>2.85</v>
      </c>
      <c r="H287">
        <f t="shared" si="4"/>
        <v>4.4000000000000004</v>
      </c>
    </row>
    <row r="288" spans="1:8">
      <c r="A288">
        <v>2.86</v>
      </c>
      <c r="B288">
        <v>3</v>
      </c>
      <c r="C288">
        <v>5</v>
      </c>
      <c r="D288">
        <v>0</v>
      </c>
      <c r="E288">
        <v>1</v>
      </c>
      <c r="F288">
        <v>7</v>
      </c>
      <c r="G288">
        <v>2.86</v>
      </c>
      <c r="H288">
        <f t="shared" si="4"/>
        <v>3.2</v>
      </c>
    </row>
    <row r="289" spans="1:8">
      <c r="A289">
        <v>2.87</v>
      </c>
      <c r="B289">
        <v>3</v>
      </c>
      <c r="C289">
        <v>5</v>
      </c>
      <c r="D289">
        <v>4</v>
      </c>
      <c r="E289">
        <v>5</v>
      </c>
      <c r="F289">
        <v>5</v>
      </c>
      <c r="G289">
        <v>2.87</v>
      </c>
      <c r="H289">
        <f t="shared" si="4"/>
        <v>4.4000000000000004</v>
      </c>
    </row>
    <row r="290" spans="1:8">
      <c r="A290">
        <v>2.88</v>
      </c>
      <c r="B290">
        <v>2</v>
      </c>
      <c r="C290">
        <v>4</v>
      </c>
      <c r="D290">
        <v>1</v>
      </c>
      <c r="E290">
        <v>4</v>
      </c>
      <c r="F290">
        <v>4</v>
      </c>
      <c r="G290">
        <v>2.88</v>
      </c>
      <c r="H290">
        <f t="shared" si="4"/>
        <v>3</v>
      </c>
    </row>
    <row r="291" spans="1:8">
      <c r="A291">
        <v>2.89</v>
      </c>
      <c r="B291">
        <v>8</v>
      </c>
      <c r="C291">
        <v>2</v>
      </c>
      <c r="D291">
        <v>2</v>
      </c>
      <c r="E291">
        <v>2</v>
      </c>
      <c r="F291">
        <v>0</v>
      </c>
      <c r="G291">
        <v>2.89</v>
      </c>
      <c r="H291">
        <f t="shared" si="4"/>
        <v>2.8</v>
      </c>
    </row>
    <row r="292" spans="1:8">
      <c r="A292">
        <v>2.9</v>
      </c>
      <c r="B292">
        <v>0</v>
      </c>
      <c r="C292">
        <v>11</v>
      </c>
      <c r="D292">
        <v>2</v>
      </c>
      <c r="E292">
        <v>3</v>
      </c>
      <c r="F292">
        <v>7</v>
      </c>
      <c r="G292">
        <v>2.9</v>
      </c>
      <c r="H292">
        <f t="shared" si="4"/>
        <v>4.5999999999999996</v>
      </c>
    </row>
    <row r="293" spans="1:8">
      <c r="A293">
        <v>2.91</v>
      </c>
      <c r="B293">
        <v>4</v>
      </c>
      <c r="C293">
        <v>4</v>
      </c>
      <c r="D293">
        <v>3</v>
      </c>
      <c r="E293">
        <v>4</v>
      </c>
      <c r="F293">
        <v>4</v>
      </c>
      <c r="G293">
        <v>2.91</v>
      </c>
      <c r="H293">
        <f t="shared" si="4"/>
        <v>3.8</v>
      </c>
    </row>
    <row r="294" spans="1:8">
      <c r="A294">
        <v>2.92</v>
      </c>
      <c r="B294">
        <v>4</v>
      </c>
      <c r="C294">
        <v>0</v>
      </c>
      <c r="D294">
        <v>0</v>
      </c>
      <c r="E294">
        <v>6</v>
      </c>
      <c r="F294">
        <v>1</v>
      </c>
      <c r="G294">
        <v>2.92</v>
      </c>
      <c r="H294">
        <f t="shared" si="4"/>
        <v>2.2000000000000002</v>
      </c>
    </row>
    <row r="295" spans="1:8">
      <c r="A295">
        <v>2.93</v>
      </c>
      <c r="B295">
        <v>1</v>
      </c>
      <c r="C295">
        <v>3</v>
      </c>
      <c r="D295">
        <v>6</v>
      </c>
      <c r="E295">
        <v>0</v>
      </c>
      <c r="F295">
        <v>4</v>
      </c>
      <c r="G295">
        <v>2.93</v>
      </c>
      <c r="H295">
        <f t="shared" si="4"/>
        <v>2.8</v>
      </c>
    </row>
    <row r="296" spans="1:8">
      <c r="A296">
        <v>2.94</v>
      </c>
      <c r="B296">
        <v>1</v>
      </c>
      <c r="C296">
        <v>1</v>
      </c>
      <c r="D296">
        <v>5</v>
      </c>
      <c r="E296">
        <v>5</v>
      </c>
      <c r="F296">
        <v>3</v>
      </c>
      <c r="G296">
        <v>2.94</v>
      </c>
      <c r="H296">
        <f t="shared" si="4"/>
        <v>3</v>
      </c>
    </row>
    <row r="297" spans="1:8">
      <c r="A297">
        <v>2.95</v>
      </c>
      <c r="B297">
        <v>7</v>
      </c>
      <c r="C297">
        <v>2</v>
      </c>
      <c r="D297">
        <v>1</v>
      </c>
      <c r="E297">
        <v>5</v>
      </c>
      <c r="F297">
        <v>2</v>
      </c>
      <c r="G297">
        <v>2.95</v>
      </c>
      <c r="H297">
        <f t="shared" si="4"/>
        <v>3.4</v>
      </c>
    </row>
    <row r="298" spans="1:8">
      <c r="A298">
        <v>2.96</v>
      </c>
      <c r="B298">
        <v>3</v>
      </c>
      <c r="C298">
        <v>5</v>
      </c>
      <c r="D298">
        <v>1</v>
      </c>
      <c r="E298">
        <v>5</v>
      </c>
      <c r="F298">
        <v>3</v>
      </c>
      <c r="G298">
        <v>2.96</v>
      </c>
      <c r="H298">
        <f t="shared" si="4"/>
        <v>3.4</v>
      </c>
    </row>
    <row r="299" spans="1:8">
      <c r="A299">
        <v>2.97</v>
      </c>
      <c r="B299">
        <v>2</v>
      </c>
      <c r="C299">
        <v>5</v>
      </c>
      <c r="D299">
        <v>5</v>
      </c>
      <c r="E299">
        <v>2</v>
      </c>
      <c r="F299">
        <v>2</v>
      </c>
      <c r="G299">
        <v>2.97</v>
      </c>
      <c r="H299">
        <f t="shared" si="4"/>
        <v>3.2</v>
      </c>
    </row>
    <row r="300" spans="1:8">
      <c r="A300">
        <v>2.98</v>
      </c>
      <c r="B300">
        <v>2</v>
      </c>
      <c r="C300">
        <v>0</v>
      </c>
      <c r="D300">
        <v>1</v>
      </c>
      <c r="E300">
        <v>4</v>
      </c>
      <c r="F300">
        <v>0</v>
      </c>
      <c r="G300">
        <v>2.98</v>
      </c>
      <c r="H300">
        <f t="shared" si="4"/>
        <v>1.4</v>
      </c>
    </row>
    <row r="301" spans="1:8">
      <c r="A301">
        <v>2.99</v>
      </c>
      <c r="B301">
        <v>1</v>
      </c>
      <c r="C301">
        <v>0</v>
      </c>
      <c r="D301">
        <v>0</v>
      </c>
      <c r="E301">
        <v>3</v>
      </c>
      <c r="F301">
        <v>5</v>
      </c>
      <c r="G301">
        <v>2.99</v>
      </c>
      <c r="H301">
        <f t="shared" si="4"/>
        <v>1.8</v>
      </c>
    </row>
    <row r="302" spans="1:8">
      <c r="A302">
        <v>3</v>
      </c>
      <c r="B302">
        <v>3</v>
      </c>
      <c r="C302">
        <v>2</v>
      </c>
      <c r="D302">
        <v>1</v>
      </c>
      <c r="E302">
        <v>3</v>
      </c>
      <c r="F302">
        <v>0</v>
      </c>
      <c r="G302">
        <v>3</v>
      </c>
      <c r="H302">
        <f t="shared" si="4"/>
        <v>1.8</v>
      </c>
    </row>
    <row r="303" spans="1:8">
      <c r="A303">
        <v>3.01</v>
      </c>
      <c r="B303">
        <v>4</v>
      </c>
      <c r="C303">
        <v>2</v>
      </c>
      <c r="D303">
        <v>2</v>
      </c>
      <c r="E303">
        <v>3</v>
      </c>
      <c r="F303">
        <v>1</v>
      </c>
      <c r="G303">
        <v>3.01</v>
      </c>
      <c r="H303">
        <f t="shared" si="4"/>
        <v>2.4</v>
      </c>
    </row>
    <row r="304" spans="1:8">
      <c r="A304">
        <v>3.02</v>
      </c>
      <c r="B304">
        <v>5</v>
      </c>
      <c r="C304">
        <v>2</v>
      </c>
      <c r="D304">
        <v>10</v>
      </c>
      <c r="E304">
        <v>3</v>
      </c>
      <c r="F304">
        <v>4</v>
      </c>
      <c r="G304">
        <v>3.02</v>
      </c>
      <c r="H304">
        <f t="shared" si="4"/>
        <v>4.8</v>
      </c>
    </row>
    <row r="305" spans="1:8">
      <c r="A305">
        <v>3.03</v>
      </c>
      <c r="B305">
        <v>4</v>
      </c>
      <c r="C305">
        <v>4</v>
      </c>
      <c r="D305">
        <v>4</v>
      </c>
      <c r="E305">
        <v>5</v>
      </c>
      <c r="F305">
        <v>5</v>
      </c>
      <c r="G305">
        <v>3.03</v>
      </c>
      <c r="H305">
        <f t="shared" si="4"/>
        <v>4.4000000000000004</v>
      </c>
    </row>
    <row r="306" spans="1:8">
      <c r="A306">
        <v>3.04</v>
      </c>
      <c r="B306">
        <v>1</v>
      </c>
      <c r="C306">
        <v>4</v>
      </c>
      <c r="D306">
        <v>2</v>
      </c>
      <c r="E306">
        <v>5</v>
      </c>
      <c r="F306">
        <v>1</v>
      </c>
      <c r="G306">
        <v>3.04</v>
      </c>
      <c r="H306">
        <f t="shared" si="4"/>
        <v>2.6</v>
      </c>
    </row>
    <row r="307" spans="1:8">
      <c r="A307">
        <v>3.05</v>
      </c>
      <c r="B307">
        <v>4</v>
      </c>
      <c r="C307">
        <v>3</v>
      </c>
      <c r="D307">
        <v>1</v>
      </c>
      <c r="E307">
        <v>2</v>
      </c>
      <c r="F307">
        <v>5</v>
      </c>
      <c r="G307">
        <v>3.05</v>
      </c>
      <c r="H307">
        <f t="shared" si="4"/>
        <v>3</v>
      </c>
    </row>
    <row r="308" spans="1:8">
      <c r="A308">
        <v>3.06</v>
      </c>
      <c r="B308">
        <v>1</v>
      </c>
      <c r="C308">
        <v>3</v>
      </c>
      <c r="D308">
        <v>3</v>
      </c>
      <c r="E308">
        <v>7</v>
      </c>
      <c r="F308">
        <v>2</v>
      </c>
      <c r="G308">
        <v>3.06</v>
      </c>
      <c r="H308">
        <f t="shared" si="4"/>
        <v>3.2</v>
      </c>
    </row>
    <row r="309" spans="1:8">
      <c r="A309">
        <v>3.07</v>
      </c>
      <c r="B309">
        <v>1</v>
      </c>
      <c r="C309">
        <v>4</v>
      </c>
      <c r="D309">
        <v>5</v>
      </c>
      <c r="E309">
        <v>2</v>
      </c>
      <c r="F309">
        <v>7</v>
      </c>
      <c r="G309">
        <v>3.07</v>
      </c>
      <c r="H309">
        <f t="shared" si="4"/>
        <v>3.8</v>
      </c>
    </row>
    <row r="310" spans="1:8">
      <c r="A310">
        <v>3.08</v>
      </c>
      <c r="B310">
        <v>2</v>
      </c>
      <c r="C310">
        <v>0</v>
      </c>
      <c r="D310">
        <v>6</v>
      </c>
      <c r="E310">
        <v>2</v>
      </c>
      <c r="F310">
        <v>2</v>
      </c>
      <c r="G310">
        <v>3.08</v>
      </c>
      <c r="H310">
        <f t="shared" si="4"/>
        <v>2.4</v>
      </c>
    </row>
    <row r="311" spans="1:8">
      <c r="A311">
        <v>3.09</v>
      </c>
      <c r="B311">
        <v>3</v>
      </c>
      <c r="C311">
        <v>3</v>
      </c>
      <c r="D311">
        <v>4</v>
      </c>
      <c r="E311">
        <v>4</v>
      </c>
      <c r="F311">
        <v>4</v>
      </c>
      <c r="G311">
        <v>3.09</v>
      </c>
      <c r="H311">
        <f t="shared" si="4"/>
        <v>3.6</v>
      </c>
    </row>
    <row r="312" spans="1:8">
      <c r="A312">
        <v>3.1</v>
      </c>
      <c r="B312">
        <v>3</v>
      </c>
      <c r="C312">
        <v>2</v>
      </c>
      <c r="D312">
        <v>2</v>
      </c>
      <c r="E312">
        <v>3</v>
      </c>
      <c r="F312">
        <v>7</v>
      </c>
      <c r="G312">
        <v>3.1</v>
      </c>
      <c r="H312">
        <f t="shared" si="4"/>
        <v>3.4</v>
      </c>
    </row>
    <row r="313" spans="1:8">
      <c r="A313">
        <v>3.11</v>
      </c>
      <c r="B313">
        <v>2</v>
      </c>
      <c r="C313">
        <v>6</v>
      </c>
      <c r="D313">
        <v>1</v>
      </c>
      <c r="E313">
        <v>3</v>
      </c>
      <c r="F313">
        <v>6</v>
      </c>
      <c r="G313">
        <v>3.11</v>
      </c>
      <c r="H313">
        <f t="shared" si="4"/>
        <v>3.6</v>
      </c>
    </row>
    <row r="314" spans="1:8">
      <c r="A314">
        <v>3.12</v>
      </c>
      <c r="B314">
        <v>1</v>
      </c>
      <c r="C314">
        <v>6</v>
      </c>
      <c r="D314">
        <v>1</v>
      </c>
      <c r="E314">
        <v>4</v>
      </c>
      <c r="F314">
        <v>4</v>
      </c>
      <c r="G314">
        <v>3.12</v>
      </c>
      <c r="H314">
        <f t="shared" si="4"/>
        <v>3.2</v>
      </c>
    </row>
    <row r="315" spans="1:8">
      <c r="A315">
        <v>3.13</v>
      </c>
      <c r="B315">
        <v>2</v>
      </c>
      <c r="C315">
        <v>5</v>
      </c>
      <c r="D315">
        <v>5</v>
      </c>
      <c r="E315">
        <v>3</v>
      </c>
      <c r="F315">
        <v>5</v>
      </c>
      <c r="G315">
        <v>3.13</v>
      </c>
      <c r="H315">
        <f t="shared" si="4"/>
        <v>4</v>
      </c>
    </row>
    <row r="316" spans="1:8">
      <c r="A316">
        <v>3.14</v>
      </c>
      <c r="B316">
        <v>2</v>
      </c>
      <c r="C316">
        <v>3</v>
      </c>
      <c r="D316">
        <v>7</v>
      </c>
      <c r="E316">
        <v>3</v>
      </c>
      <c r="F316">
        <v>2</v>
      </c>
      <c r="G316">
        <v>3.14</v>
      </c>
      <c r="H316">
        <f t="shared" si="4"/>
        <v>3.4</v>
      </c>
    </row>
    <row r="317" spans="1:8">
      <c r="A317">
        <v>3.15</v>
      </c>
      <c r="B317">
        <v>2</v>
      </c>
      <c r="C317">
        <v>4</v>
      </c>
      <c r="D317">
        <v>1</v>
      </c>
      <c r="E317">
        <v>1</v>
      </c>
      <c r="F317">
        <v>2</v>
      </c>
      <c r="G317">
        <v>3.15</v>
      </c>
      <c r="H317">
        <f t="shared" si="4"/>
        <v>2</v>
      </c>
    </row>
    <row r="318" spans="1:8">
      <c r="A318">
        <v>3.16</v>
      </c>
      <c r="B318">
        <v>0</v>
      </c>
      <c r="C318">
        <v>1</v>
      </c>
      <c r="D318">
        <v>3</v>
      </c>
      <c r="E318">
        <v>0</v>
      </c>
      <c r="F318">
        <v>1</v>
      </c>
      <c r="G318">
        <v>3.16</v>
      </c>
      <c r="H318">
        <f t="shared" si="4"/>
        <v>1</v>
      </c>
    </row>
    <row r="319" spans="1:8">
      <c r="A319">
        <v>3.17</v>
      </c>
      <c r="B319">
        <v>2</v>
      </c>
      <c r="C319">
        <v>3</v>
      </c>
      <c r="D319">
        <v>6</v>
      </c>
      <c r="E319">
        <v>3</v>
      </c>
      <c r="F319">
        <v>3</v>
      </c>
      <c r="G319">
        <v>3.17</v>
      </c>
      <c r="H319">
        <f t="shared" si="4"/>
        <v>3.4</v>
      </c>
    </row>
    <row r="320" spans="1:8">
      <c r="A320">
        <v>3.18</v>
      </c>
      <c r="B320">
        <v>2</v>
      </c>
      <c r="C320">
        <v>5</v>
      </c>
      <c r="D320">
        <v>1</v>
      </c>
      <c r="E320">
        <v>7</v>
      </c>
      <c r="F320">
        <v>3</v>
      </c>
      <c r="G320">
        <v>3.18</v>
      </c>
      <c r="H320">
        <f t="shared" si="4"/>
        <v>3.6</v>
      </c>
    </row>
    <row r="321" spans="1:8">
      <c r="A321">
        <v>3.19</v>
      </c>
      <c r="B321">
        <v>2</v>
      </c>
      <c r="C321">
        <v>3</v>
      </c>
      <c r="D321">
        <v>3</v>
      </c>
      <c r="E321">
        <v>4</v>
      </c>
      <c r="F321">
        <v>3</v>
      </c>
      <c r="G321">
        <v>3.19</v>
      </c>
      <c r="H321">
        <f t="shared" si="4"/>
        <v>3</v>
      </c>
    </row>
    <row r="322" spans="1:8">
      <c r="A322">
        <v>3.2</v>
      </c>
      <c r="B322">
        <v>3</v>
      </c>
      <c r="C322">
        <v>10</v>
      </c>
      <c r="D322">
        <v>5</v>
      </c>
      <c r="E322">
        <v>4</v>
      </c>
      <c r="F322">
        <v>6</v>
      </c>
      <c r="G322">
        <v>3.2</v>
      </c>
      <c r="H322">
        <f t="shared" si="4"/>
        <v>5.6</v>
      </c>
    </row>
    <row r="323" spans="1:8">
      <c r="A323">
        <v>3.21</v>
      </c>
      <c r="B323">
        <v>0</v>
      </c>
      <c r="C323">
        <v>7</v>
      </c>
      <c r="D323">
        <v>5</v>
      </c>
      <c r="E323">
        <v>3</v>
      </c>
      <c r="F323">
        <v>0</v>
      </c>
      <c r="G323">
        <v>3.21</v>
      </c>
      <c r="H323">
        <f t="shared" ref="H323:H386" si="5">AVERAGE(B323:F323)</f>
        <v>3</v>
      </c>
    </row>
    <row r="324" spans="1:8">
      <c r="A324">
        <v>3.22</v>
      </c>
      <c r="B324">
        <v>4</v>
      </c>
      <c r="C324">
        <v>2</v>
      </c>
      <c r="D324">
        <v>0</v>
      </c>
      <c r="E324">
        <v>3</v>
      </c>
      <c r="F324">
        <v>5</v>
      </c>
      <c r="G324">
        <v>3.22</v>
      </c>
      <c r="H324">
        <f t="shared" si="5"/>
        <v>2.8</v>
      </c>
    </row>
    <row r="325" spans="1:8">
      <c r="A325">
        <v>3.23</v>
      </c>
      <c r="B325">
        <v>2</v>
      </c>
      <c r="C325">
        <v>4</v>
      </c>
      <c r="D325">
        <v>1</v>
      </c>
      <c r="E325">
        <v>2</v>
      </c>
      <c r="F325">
        <v>3</v>
      </c>
      <c r="G325">
        <v>3.23</v>
      </c>
      <c r="H325">
        <f t="shared" si="5"/>
        <v>2.4</v>
      </c>
    </row>
    <row r="326" spans="1:8">
      <c r="A326">
        <v>3.24</v>
      </c>
      <c r="B326">
        <v>5</v>
      </c>
      <c r="C326">
        <v>1</v>
      </c>
      <c r="D326">
        <v>2</v>
      </c>
      <c r="E326">
        <v>1</v>
      </c>
      <c r="F326">
        <v>2</v>
      </c>
      <c r="G326">
        <v>3.24</v>
      </c>
      <c r="H326">
        <f t="shared" si="5"/>
        <v>2.2000000000000002</v>
      </c>
    </row>
    <row r="327" spans="1:8">
      <c r="A327">
        <v>3.25</v>
      </c>
      <c r="B327">
        <v>5</v>
      </c>
      <c r="C327">
        <v>1</v>
      </c>
      <c r="D327">
        <v>0</v>
      </c>
      <c r="E327">
        <v>5</v>
      </c>
      <c r="F327">
        <v>3</v>
      </c>
      <c r="G327">
        <v>3.25</v>
      </c>
      <c r="H327">
        <f t="shared" si="5"/>
        <v>2.8</v>
      </c>
    </row>
    <row r="328" spans="1:8">
      <c r="A328">
        <v>3.26</v>
      </c>
      <c r="B328">
        <v>3</v>
      </c>
      <c r="C328">
        <v>4</v>
      </c>
      <c r="D328">
        <v>1</v>
      </c>
      <c r="E328">
        <v>1</v>
      </c>
      <c r="F328">
        <v>2</v>
      </c>
      <c r="G328">
        <v>3.26</v>
      </c>
      <c r="H328">
        <f t="shared" si="5"/>
        <v>2.2000000000000002</v>
      </c>
    </row>
    <row r="329" spans="1:8">
      <c r="A329">
        <v>3.27</v>
      </c>
      <c r="B329">
        <v>5</v>
      </c>
      <c r="C329">
        <v>2</v>
      </c>
      <c r="D329">
        <v>4</v>
      </c>
      <c r="E329">
        <v>3</v>
      </c>
      <c r="F329">
        <v>1</v>
      </c>
      <c r="G329">
        <v>3.27</v>
      </c>
      <c r="H329">
        <f t="shared" si="5"/>
        <v>3</v>
      </c>
    </row>
    <row r="330" spans="1:8">
      <c r="A330">
        <v>3.28</v>
      </c>
      <c r="B330">
        <v>3</v>
      </c>
      <c r="C330">
        <v>3</v>
      </c>
      <c r="D330">
        <v>0</v>
      </c>
      <c r="E330">
        <v>4</v>
      </c>
      <c r="F330">
        <v>7</v>
      </c>
      <c r="G330">
        <v>3.28</v>
      </c>
      <c r="H330">
        <f t="shared" si="5"/>
        <v>3.4</v>
      </c>
    </row>
    <row r="331" spans="1:8">
      <c r="A331">
        <v>3.29</v>
      </c>
      <c r="B331">
        <v>2</v>
      </c>
      <c r="C331">
        <v>6</v>
      </c>
      <c r="D331">
        <v>4</v>
      </c>
      <c r="E331">
        <v>2</v>
      </c>
      <c r="F331">
        <v>3</v>
      </c>
      <c r="G331">
        <v>3.29</v>
      </c>
      <c r="H331">
        <f t="shared" si="5"/>
        <v>3.4</v>
      </c>
    </row>
    <row r="332" spans="1:8">
      <c r="A332">
        <v>3.3</v>
      </c>
      <c r="B332">
        <v>4</v>
      </c>
      <c r="C332">
        <v>4</v>
      </c>
      <c r="D332">
        <v>2</v>
      </c>
      <c r="E332">
        <v>4</v>
      </c>
      <c r="F332">
        <v>2</v>
      </c>
      <c r="G332">
        <v>3.3</v>
      </c>
      <c r="H332">
        <f t="shared" si="5"/>
        <v>3.2</v>
      </c>
    </row>
    <row r="333" spans="1:8">
      <c r="A333">
        <v>3.31</v>
      </c>
      <c r="B333">
        <v>1</v>
      </c>
      <c r="C333">
        <v>3</v>
      </c>
      <c r="D333">
        <v>3</v>
      </c>
      <c r="E333">
        <v>8</v>
      </c>
      <c r="F333">
        <v>1</v>
      </c>
      <c r="G333">
        <v>3.31</v>
      </c>
      <c r="H333">
        <f t="shared" si="5"/>
        <v>3.2</v>
      </c>
    </row>
    <row r="334" spans="1:8">
      <c r="A334">
        <v>3.32</v>
      </c>
      <c r="B334">
        <v>3</v>
      </c>
      <c r="C334">
        <v>0</v>
      </c>
      <c r="D334">
        <v>3</v>
      </c>
      <c r="E334">
        <v>2</v>
      </c>
      <c r="F334">
        <v>4</v>
      </c>
      <c r="G334">
        <v>3.32</v>
      </c>
      <c r="H334">
        <f t="shared" si="5"/>
        <v>2.4</v>
      </c>
    </row>
    <row r="335" spans="1:8">
      <c r="A335">
        <v>3.33</v>
      </c>
      <c r="B335">
        <v>4</v>
      </c>
      <c r="C335">
        <v>1</v>
      </c>
      <c r="D335">
        <v>3</v>
      </c>
      <c r="E335">
        <v>4</v>
      </c>
      <c r="F335">
        <v>5</v>
      </c>
      <c r="G335">
        <v>3.33</v>
      </c>
      <c r="H335">
        <f t="shared" si="5"/>
        <v>3.4</v>
      </c>
    </row>
    <row r="336" spans="1:8">
      <c r="A336">
        <v>3.34</v>
      </c>
      <c r="B336">
        <v>3</v>
      </c>
      <c r="C336">
        <v>2</v>
      </c>
      <c r="D336">
        <v>3</v>
      </c>
      <c r="E336">
        <v>2</v>
      </c>
      <c r="F336">
        <v>4</v>
      </c>
      <c r="G336">
        <v>3.34</v>
      </c>
      <c r="H336">
        <f t="shared" si="5"/>
        <v>2.8</v>
      </c>
    </row>
    <row r="337" spans="1:8">
      <c r="A337">
        <v>3.35</v>
      </c>
      <c r="B337">
        <v>4</v>
      </c>
      <c r="C337">
        <v>3</v>
      </c>
      <c r="D337">
        <v>2</v>
      </c>
      <c r="E337">
        <v>2</v>
      </c>
      <c r="F337">
        <v>4</v>
      </c>
      <c r="G337">
        <v>3.35</v>
      </c>
      <c r="H337">
        <f t="shared" si="5"/>
        <v>3</v>
      </c>
    </row>
    <row r="338" spans="1:8">
      <c r="A338">
        <v>3.36</v>
      </c>
      <c r="B338">
        <v>3</v>
      </c>
      <c r="C338">
        <v>0</v>
      </c>
      <c r="D338">
        <v>1</v>
      </c>
      <c r="E338">
        <v>3</v>
      </c>
      <c r="F338">
        <v>3</v>
      </c>
      <c r="G338">
        <v>3.36</v>
      </c>
      <c r="H338">
        <f t="shared" si="5"/>
        <v>2</v>
      </c>
    </row>
    <row r="339" spans="1:8">
      <c r="A339">
        <v>3.37</v>
      </c>
      <c r="B339">
        <v>1</v>
      </c>
      <c r="C339">
        <v>4</v>
      </c>
      <c r="D339">
        <v>2</v>
      </c>
      <c r="E339">
        <v>2</v>
      </c>
      <c r="F339">
        <v>4</v>
      </c>
      <c r="G339">
        <v>3.37</v>
      </c>
      <c r="H339">
        <f t="shared" si="5"/>
        <v>2.6</v>
      </c>
    </row>
    <row r="340" spans="1:8">
      <c r="A340">
        <v>3.38</v>
      </c>
      <c r="B340">
        <v>1</v>
      </c>
      <c r="C340">
        <v>5</v>
      </c>
      <c r="D340">
        <v>5</v>
      </c>
      <c r="E340">
        <v>4</v>
      </c>
      <c r="F340">
        <v>1</v>
      </c>
      <c r="G340">
        <v>3.38</v>
      </c>
      <c r="H340">
        <f t="shared" si="5"/>
        <v>3.2</v>
      </c>
    </row>
    <row r="341" spans="1:8">
      <c r="A341">
        <v>3.39</v>
      </c>
      <c r="B341">
        <v>1</v>
      </c>
      <c r="C341">
        <v>2</v>
      </c>
      <c r="D341">
        <v>2</v>
      </c>
      <c r="E341">
        <v>3</v>
      </c>
      <c r="F341">
        <v>6</v>
      </c>
      <c r="G341">
        <v>3.39</v>
      </c>
      <c r="H341">
        <f t="shared" si="5"/>
        <v>2.8</v>
      </c>
    </row>
    <row r="342" spans="1:8">
      <c r="A342">
        <v>3.4</v>
      </c>
      <c r="B342">
        <v>4</v>
      </c>
      <c r="C342">
        <v>0</v>
      </c>
      <c r="D342">
        <v>2</v>
      </c>
      <c r="E342">
        <v>0</v>
      </c>
      <c r="F342">
        <v>3</v>
      </c>
      <c r="G342">
        <v>3.4</v>
      </c>
      <c r="H342">
        <f t="shared" si="5"/>
        <v>1.8</v>
      </c>
    </row>
    <row r="343" spans="1:8">
      <c r="A343">
        <v>3.41</v>
      </c>
      <c r="B343">
        <v>2</v>
      </c>
      <c r="C343">
        <v>3</v>
      </c>
      <c r="D343">
        <v>3</v>
      </c>
      <c r="E343">
        <v>3</v>
      </c>
      <c r="F343">
        <v>4</v>
      </c>
      <c r="G343">
        <v>3.41</v>
      </c>
      <c r="H343">
        <f t="shared" si="5"/>
        <v>3</v>
      </c>
    </row>
    <row r="344" spans="1:8">
      <c r="A344">
        <v>3.42</v>
      </c>
      <c r="B344">
        <v>2</v>
      </c>
      <c r="C344">
        <v>2</v>
      </c>
      <c r="D344">
        <v>4</v>
      </c>
      <c r="E344">
        <v>5</v>
      </c>
      <c r="F344">
        <v>2</v>
      </c>
      <c r="G344">
        <v>3.42</v>
      </c>
      <c r="H344">
        <f t="shared" si="5"/>
        <v>3</v>
      </c>
    </row>
    <row r="345" spans="1:8">
      <c r="A345">
        <v>3.43</v>
      </c>
      <c r="B345">
        <v>3</v>
      </c>
      <c r="C345">
        <v>2</v>
      </c>
      <c r="D345">
        <v>3</v>
      </c>
      <c r="E345">
        <v>0</v>
      </c>
      <c r="F345">
        <v>2</v>
      </c>
      <c r="G345">
        <v>3.43</v>
      </c>
      <c r="H345">
        <f t="shared" si="5"/>
        <v>2</v>
      </c>
    </row>
    <row r="346" spans="1:8">
      <c r="A346">
        <v>3.44</v>
      </c>
      <c r="B346">
        <v>3</v>
      </c>
      <c r="C346">
        <v>3</v>
      </c>
      <c r="D346">
        <v>1</v>
      </c>
      <c r="E346">
        <v>2</v>
      </c>
      <c r="F346">
        <v>6</v>
      </c>
      <c r="G346">
        <v>3.44</v>
      </c>
      <c r="H346">
        <f t="shared" si="5"/>
        <v>3</v>
      </c>
    </row>
    <row r="347" spans="1:8">
      <c r="A347">
        <v>3.45</v>
      </c>
      <c r="B347">
        <v>2</v>
      </c>
      <c r="C347">
        <v>0</v>
      </c>
      <c r="D347">
        <v>0</v>
      </c>
      <c r="E347">
        <v>1</v>
      </c>
      <c r="F347">
        <v>3</v>
      </c>
      <c r="G347">
        <v>3.45</v>
      </c>
      <c r="H347">
        <f t="shared" si="5"/>
        <v>1.2</v>
      </c>
    </row>
    <row r="348" spans="1:8">
      <c r="A348">
        <v>3.46</v>
      </c>
      <c r="B348">
        <v>2</v>
      </c>
      <c r="C348">
        <v>1</v>
      </c>
      <c r="D348">
        <v>3</v>
      </c>
      <c r="E348">
        <v>2</v>
      </c>
      <c r="F348">
        <v>2</v>
      </c>
      <c r="G348">
        <v>3.46</v>
      </c>
      <c r="H348">
        <f t="shared" si="5"/>
        <v>2</v>
      </c>
    </row>
    <row r="349" spans="1:8">
      <c r="A349">
        <v>3.47</v>
      </c>
      <c r="B349">
        <v>3</v>
      </c>
      <c r="C349">
        <v>2</v>
      </c>
      <c r="D349">
        <v>0</v>
      </c>
      <c r="E349">
        <v>2</v>
      </c>
      <c r="F349">
        <v>4</v>
      </c>
      <c r="G349">
        <v>3.47</v>
      </c>
      <c r="H349">
        <f t="shared" si="5"/>
        <v>2.2000000000000002</v>
      </c>
    </row>
    <row r="350" spans="1:8">
      <c r="A350">
        <v>3.48</v>
      </c>
      <c r="B350">
        <v>3</v>
      </c>
      <c r="C350">
        <v>1</v>
      </c>
      <c r="D350">
        <v>3</v>
      </c>
      <c r="E350">
        <v>2</v>
      </c>
      <c r="F350">
        <v>1</v>
      </c>
      <c r="G350">
        <v>3.48</v>
      </c>
      <c r="H350">
        <f t="shared" si="5"/>
        <v>2</v>
      </c>
    </row>
    <row r="351" spans="1:8">
      <c r="A351">
        <v>3.49</v>
      </c>
      <c r="B351">
        <v>0</v>
      </c>
      <c r="C351">
        <v>0</v>
      </c>
      <c r="D351">
        <v>2</v>
      </c>
      <c r="E351">
        <v>5</v>
      </c>
      <c r="F351">
        <v>2</v>
      </c>
      <c r="G351">
        <v>3.49</v>
      </c>
      <c r="H351">
        <f t="shared" si="5"/>
        <v>1.8</v>
      </c>
    </row>
    <row r="352" spans="1:8">
      <c r="A352">
        <v>3.5</v>
      </c>
      <c r="B352">
        <v>1</v>
      </c>
      <c r="C352">
        <v>2</v>
      </c>
      <c r="D352">
        <v>3</v>
      </c>
      <c r="E352">
        <v>0</v>
      </c>
      <c r="F352">
        <v>4</v>
      </c>
      <c r="G352">
        <v>3.5</v>
      </c>
      <c r="H352">
        <f t="shared" si="5"/>
        <v>2</v>
      </c>
    </row>
    <row r="353" spans="1:8">
      <c r="A353">
        <v>3.51</v>
      </c>
      <c r="B353">
        <v>3</v>
      </c>
      <c r="C353">
        <v>1</v>
      </c>
      <c r="D353">
        <v>3</v>
      </c>
      <c r="E353">
        <v>4</v>
      </c>
      <c r="F353">
        <v>1</v>
      </c>
      <c r="G353">
        <v>3.51</v>
      </c>
      <c r="H353">
        <f t="shared" si="5"/>
        <v>2.4</v>
      </c>
    </row>
    <row r="354" spans="1:8">
      <c r="A354">
        <v>3.52</v>
      </c>
      <c r="B354">
        <v>2</v>
      </c>
      <c r="C354">
        <v>4</v>
      </c>
      <c r="D354">
        <v>1</v>
      </c>
      <c r="E354">
        <v>1</v>
      </c>
      <c r="F354">
        <v>5</v>
      </c>
      <c r="G354">
        <v>3.52</v>
      </c>
      <c r="H354">
        <f t="shared" si="5"/>
        <v>2.6</v>
      </c>
    </row>
    <row r="355" spans="1:8">
      <c r="A355">
        <v>3.53</v>
      </c>
      <c r="B355">
        <v>4</v>
      </c>
      <c r="C355">
        <v>3</v>
      </c>
      <c r="D355">
        <v>3</v>
      </c>
      <c r="E355">
        <v>1</v>
      </c>
      <c r="F355">
        <v>4</v>
      </c>
      <c r="G355">
        <v>3.53</v>
      </c>
      <c r="H355">
        <f t="shared" si="5"/>
        <v>3</v>
      </c>
    </row>
    <row r="356" spans="1:8">
      <c r="A356">
        <v>3.54</v>
      </c>
      <c r="B356">
        <v>0</v>
      </c>
      <c r="C356">
        <v>1</v>
      </c>
      <c r="D356">
        <v>3</v>
      </c>
      <c r="E356">
        <v>3</v>
      </c>
      <c r="F356">
        <v>1</v>
      </c>
      <c r="G356">
        <v>3.54</v>
      </c>
      <c r="H356">
        <f t="shared" si="5"/>
        <v>1.6</v>
      </c>
    </row>
    <row r="357" spans="1:8">
      <c r="A357">
        <v>3.55</v>
      </c>
      <c r="B357">
        <v>0</v>
      </c>
      <c r="C357">
        <v>3</v>
      </c>
      <c r="D357">
        <v>1</v>
      </c>
      <c r="E357">
        <v>2</v>
      </c>
      <c r="F357">
        <v>1</v>
      </c>
      <c r="G357">
        <v>3.55</v>
      </c>
      <c r="H357">
        <f t="shared" si="5"/>
        <v>1.4</v>
      </c>
    </row>
    <row r="358" spans="1:8">
      <c r="A358">
        <v>3.56</v>
      </c>
      <c r="B358">
        <v>2</v>
      </c>
      <c r="C358">
        <v>1</v>
      </c>
      <c r="D358">
        <v>1</v>
      </c>
      <c r="E358">
        <v>6</v>
      </c>
      <c r="F358">
        <v>4</v>
      </c>
      <c r="G358">
        <v>3.56</v>
      </c>
      <c r="H358">
        <f t="shared" si="5"/>
        <v>2.8</v>
      </c>
    </row>
    <row r="359" spans="1:8">
      <c r="A359">
        <v>3.57</v>
      </c>
      <c r="B359">
        <v>2</v>
      </c>
      <c r="C359">
        <v>3</v>
      </c>
      <c r="D359">
        <v>3</v>
      </c>
      <c r="E359">
        <v>1</v>
      </c>
      <c r="F359">
        <v>9</v>
      </c>
      <c r="G359">
        <v>3.57</v>
      </c>
      <c r="H359">
        <f t="shared" si="5"/>
        <v>3.6</v>
      </c>
    </row>
    <row r="360" spans="1:8">
      <c r="A360">
        <v>3.58</v>
      </c>
      <c r="B360">
        <v>1</v>
      </c>
      <c r="C360">
        <v>3</v>
      </c>
      <c r="D360">
        <v>1</v>
      </c>
      <c r="E360">
        <v>7</v>
      </c>
      <c r="F360">
        <v>2</v>
      </c>
      <c r="G360">
        <v>3.58</v>
      </c>
      <c r="H360">
        <f t="shared" si="5"/>
        <v>2.8</v>
      </c>
    </row>
    <row r="361" spans="1:8">
      <c r="A361">
        <v>3.59</v>
      </c>
      <c r="B361">
        <v>5</v>
      </c>
      <c r="C361">
        <v>4</v>
      </c>
      <c r="D361">
        <v>5</v>
      </c>
      <c r="E361">
        <v>1</v>
      </c>
      <c r="F361">
        <v>1</v>
      </c>
      <c r="G361">
        <v>3.59</v>
      </c>
      <c r="H361">
        <f t="shared" si="5"/>
        <v>3.2</v>
      </c>
    </row>
    <row r="362" spans="1:8">
      <c r="A362">
        <v>3.6</v>
      </c>
      <c r="B362">
        <v>1</v>
      </c>
      <c r="C362">
        <v>1</v>
      </c>
      <c r="D362">
        <v>0</v>
      </c>
      <c r="E362">
        <v>1</v>
      </c>
      <c r="F362">
        <v>4</v>
      </c>
      <c r="G362">
        <v>3.6</v>
      </c>
      <c r="H362">
        <f t="shared" si="5"/>
        <v>1.4</v>
      </c>
    </row>
    <row r="363" spans="1:8">
      <c r="A363">
        <v>3.61</v>
      </c>
      <c r="B363">
        <v>2</v>
      </c>
      <c r="C363">
        <v>2</v>
      </c>
      <c r="D363">
        <v>1</v>
      </c>
      <c r="E363">
        <v>1</v>
      </c>
      <c r="F363">
        <v>3</v>
      </c>
      <c r="G363">
        <v>3.61</v>
      </c>
      <c r="H363">
        <f t="shared" si="5"/>
        <v>1.8</v>
      </c>
    </row>
    <row r="364" spans="1:8">
      <c r="A364">
        <v>3.62</v>
      </c>
      <c r="B364">
        <v>3</v>
      </c>
      <c r="C364">
        <v>1</v>
      </c>
      <c r="D364">
        <v>1</v>
      </c>
      <c r="E364">
        <v>1</v>
      </c>
      <c r="F364">
        <v>2</v>
      </c>
      <c r="G364">
        <v>3.62</v>
      </c>
      <c r="H364">
        <f t="shared" si="5"/>
        <v>1.6</v>
      </c>
    </row>
    <row r="365" spans="1:8">
      <c r="A365">
        <v>3.63</v>
      </c>
      <c r="B365">
        <v>1</v>
      </c>
      <c r="C365">
        <v>3</v>
      </c>
      <c r="D365">
        <v>2</v>
      </c>
      <c r="E365">
        <v>2</v>
      </c>
      <c r="F365">
        <v>2</v>
      </c>
      <c r="G365">
        <v>3.63</v>
      </c>
      <c r="H365">
        <f t="shared" si="5"/>
        <v>2</v>
      </c>
    </row>
    <row r="366" spans="1:8">
      <c r="A366">
        <v>3.64</v>
      </c>
      <c r="B366">
        <v>2</v>
      </c>
      <c r="C366">
        <v>3</v>
      </c>
      <c r="D366">
        <v>3</v>
      </c>
      <c r="E366">
        <v>4</v>
      </c>
      <c r="F366">
        <v>4</v>
      </c>
      <c r="G366">
        <v>3.64</v>
      </c>
      <c r="H366">
        <f t="shared" si="5"/>
        <v>3.2</v>
      </c>
    </row>
    <row r="367" spans="1:8">
      <c r="A367">
        <v>3.65</v>
      </c>
      <c r="B367">
        <v>3</v>
      </c>
      <c r="C367">
        <v>4</v>
      </c>
      <c r="D367">
        <v>1</v>
      </c>
      <c r="E367">
        <v>0</v>
      </c>
      <c r="F367">
        <v>3</v>
      </c>
      <c r="G367">
        <v>3.65</v>
      </c>
      <c r="H367">
        <f t="shared" si="5"/>
        <v>2.2000000000000002</v>
      </c>
    </row>
    <row r="368" spans="1:8">
      <c r="A368">
        <v>3.66</v>
      </c>
      <c r="B368">
        <v>1</v>
      </c>
      <c r="C368">
        <v>1</v>
      </c>
      <c r="D368">
        <v>2</v>
      </c>
      <c r="E368">
        <v>2</v>
      </c>
      <c r="F368">
        <v>3</v>
      </c>
      <c r="G368">
        <v>3.66</v>
      </c>
      <c r="H368">
        <f t="shared" si="5"/>
        <v>1.8</v>
      </c>
    </row>
    <row r="369" spans="1:8">
      <c r="A369">
        <v>3.67</v>
      </c>
      <c r="B369">
        <v>2</v>
      </c>
      <c r="C369">
        <v>2</v>
      </c>
      <c r="D369">
        <v>1</v>
      </c>
      <c r="E369">
        <v>3</v>
      </c>
      <c r="F369">
        <v>3</v>
      </c>
      <c r="G369">
        <v>3.67</v>
      </c>
      <c r="H369">
        <f t="shared" si="5"/>
        <v>2.2000000000000002</v>
      </c>
    </row>
    <row r="370" spans="1:8">
      <c r="A370">
        <v>3.68</v>
      </c>
      <c r="B370">
        <v>0</v>
      </c>
      <c r="C370">
        <v>4</v>
      </c>
      <c r="D370">
        <v>1</v>
      </c>
      <c r="E370">
        <v>1</v>
      </c>
      <c r="F370">
        <v>3</v>
      </c>
      <c r="G370">
        <v>3.68</v>
      </c>
      <c r="H370">
        <f t="shared" si="5"/>
        <v>1.8</v>
      </c>
    </row>
    <row r="371" spans="1:8">
      <c r="A371">
        <v>3.69</v>
      </c>
      <c r="B371">
        <v>2</v>
      </c>
      <c r="C371">
        <v>4</v>
      </c>
      <c r="D371">
        <v>1</v>
      </c>
      <c r="E371">
        <v>4</v>
      </c>
      <c r="F371">
        <v>4</v>
      </c>
      <c r="G371">
        <v>3.69</v>
      </c>
      <c r="H371">
        <f t="shared" si="5"/>
        <v>3</v>
      </c>
    </row>
    <row r="372" spans="1:8">
      <c r="A372">
        <v>3.7</v>
      </c>
      <c r="B372">
        <v>1</v>
      </c>
      <c r="C372">
        <v>4</v>
      </c>
      <c r="D372">
        <v>4</v>
      </c>
      <c r="E372">
        <v>5</v>
      </c>
      <c r="F372">
        <v>3</v>
      </c>
      <c r="G372">
        <v>3.7</v>
      </c>
      <c r="H372">
        <f t="shared" si="5"/>
        <v>3.4</v>
      </c>
    </row>
    <row r="373" spans="1:8">
      <c r="A373">
        <v>3.71</v>
      </c>
      <c r="B373">
        <v>0</v>
      </c>
      <c r="C373">
        <v>1</v>
      </c>
      <c r="D373">
        <v>1</v>
      </c>
      <c r="E373">
        <v>3</v>
      </c>
      <c r="F373">
        <v>2</v>
      </c>
      <c r="G373">
        <v>3.71</v>
      </c>
      <c r="H373">
        <f t="shared" si="5"/>
        <v>1.4</v>
      </c>
    </row>
    <row r="374" spans="1:8">
      <c r="A374">
        <v>3.72</v>
      </c>
      <c r="B374">
        <v>1</v>
      </c>
      <c r="C374">
        <v>2</v>
      </c>
      <c r="D374">
        <v>2</v>
      </c>
      <c r="E374">
        <v>5</v>
      </c>
      <c r="F374">
        <v>3</v>
      </c>
      <c r="G374">
        <v>3.72</v>
      </c>
      <c r="H374">
        <f t="shared" si="5"/>
        <v>2.6</v>
      </c>
    </row>
    <row r="375" spans="1:8">
      <c r="A375">
        <v>3.73</v>
      </c>
      <c r="B375">
        <v>2</v>
      </c>
      <c r="C375">
        <v>0</v>
      </c>
      <c r="D375">
        <v>2</v>
      </c>
      <c r="E375">
        <v>3</v>
      </c>
      <c r="F375">
        <v>5</v>
      </c>
      <c r="G375">
        <v>3.73</v>
      </c>
      <c r="H375">
        <f t="shared" si="5"/>
        <v>2.4</v>
      </c>
    </row>
    <row r="376" spans="1:8">
      <c r="A376">
        <v>3.74</v>
      </c>
      <c r="B376">
        <v>2</v>
      </c>
      <c r="C376">
        <v>4</v>
      </c>
      <c r="D376">
        <v>3</v>
      </c>
      <c r="E376">
        <v>3</v>
      </c>
      <c r="F376">
        <v>3</v>
      </c>
      <c r="G376">
        <v>3.74</v>
      </c>
      <c r="H376">
        <f t="shared" si="5"/>
        <v>3</v>
      </c>
    </row>
    <row r="377" spans="1:8">
      <c r="A377">
        <v>3.75</v>
      </c>
      <c r="B377">
        <v>2</v>
      </c>
      <c r="C377">
        <v>1</v>
      </c>
      <c r="D377">
        <v>3</v>
      </c>
      <c r="E377">
        <v>4</v>
      </c>
      <c r="F377">
        <v>1</v>
      </c>
      <c r="G377">
        <v>3.75</v>
      </c>
      <c r="H377">
        <f t="shared" si="5"/>
        <v>2.2000000000000002</v>
      </c>
    </row>
    <row r="378" spans="1:8">
      <c r="A378">
        <v>3.76</v>
      </c>
      <c r="B378">
        <v>3</v>
      </c>
      <c r="C378">
        <v>2</v>
      </c>
      <c r="D378">
        <v>2</v>
      </c>
      <c r="E378">
        <v>2</v>
      </c>
      <c r="F378">
        <v>1</v>
      </c>
      <c r="G378">
        <v>3.76</v>
      </c>
      <c r="H378">
        <f t="shared" si="5"/>
        <v>2</v>
      </c>
    </row>
    <row r="379" spans="1:8">
      <c r="A379">
        <v>3.77</v>
      </c>
      <c r="B379">
        <v>3</v>
      </c>
      <c r="C379">
        <v>2</v>
      </c>
      <c r="D379">
        <v>2</v>
      </c>
      <c r="E379">
        <v>4</v>
      </c>
      <c r="F379">
        <v>1</v>
      </c>
      <c r="G379">
        <v>3.77</v>
      </c>
      <c r="H379">
        <f t="shared" si="5"/>
        <v>2.4</v>
      </c>
    </row>
    <row r="380" spans="1:8">
      <c r="A380">
        <v>3.78</v>
      </c>
      <c r="B380">
        <v>3</v>
      </c>
      <c r="C380">
        <v>4</v>
      </c>
      <c r="D380">
        <v>3</v>
      </c>
      <c r="E380">
        <v>2</v>
      </c>
      <c r="F380">
        <v>4</v>
      </c>
      <c r="G380">
        <v>3.78</v>
      </c>
      <c r="H380">
        <f t="shared" si="5"/>
        <v>3.2</v>
      </c>
    </row>
    <row r="381" spans="1:8">
      <c r="A381">
        <v>3.79</v>
      </c>
      <c r="B381">
        <v>2</v>
      </c>
      <c r="C381">
        <v>3</v>
      </c>
      <c r="D381">
        <v>5</v>
      </c>
      <c r="E381">
        <v>3</v>
      </c>
      <c r="F381">
        <v>3</v>
      </c>
      <c r="G381">
        <v>3.79</v>
      </c>
      <c r="H381">
        <f t="shared" si="5"/>
        <v>3.2</v>
      </c>
    </row>
    <row r="382" spans="1:8">
      <c r="A382">
        <v>3.8</v>
      </c>
      <c r="B382">
        <v>3</v>
      </c>
      <c r="C382">
        <v>3</v>
      </c>
      <c r="D382">
        <v>0</v>
      </c>
      <c r="E382">
        <v>4</v>
      </c>
      <c r="F382">
        <v>3</v>
      </c>
      <c r="G382">
        <v>3.8</v>
      </c>
      <c r="H382">
        <f t="shared" si="5"/>
        <v>2.6</v>
      </c>
    </row>
    <row r="383" spans="1:8">
      <c r="A383">
        <v>3.81</v>
      </c>
      <c r="B383">
        <v>1</v>
      </c>
      <c r="C383">
        <v>3</v>
      </c>
      <c r="D383">
        <v>4</v>
      </c>
      <c r="E383">
        <v>2</v>
      </c>
      <c r="F383">
        <v>2</v>
      </c>
      <c r="G383">
        <v>3.81</v>
      </c>
      <c r="H383">
        <f t="shared" si="5"/>
        <v>2.4</v>
      </c>
    </row>
    <row r="384" spans="1:8">
      <c r="A384">
        <v>3.82</v>
      </c>
      <c r="B384">
        <v>3</v>
      </c>
      <c r="C384">
        <v>2</v>
      </c>
      <c r="D384">
        <v>2</v>
      </c>
      <c r="E384">
        <v>0</v>
      </c>
      <c r="F384">
        <v>2</v>
      </c>
      <c r="G384">
        <v>3.82</v>
      </c>
      <c r="H384">
        <f t="shared" si="5"/>
        <v>1.8</v>
      </c>
    </row>
    <row r="385" spans="1:8">
      <c r="A385">
        <v>3.83</v>
      </c>
      <c r="B385">
        <v>1</v>
      </c>
      <c r="C385">
        <v>2</v>
      </c>
      <c r="D385">
        <v>1</v>
      </c>
      <c r="E385">
        <v>3</v>
      </c>
      <c r="F385">
        <v>3</v>
      </c>
      <c r="G385">
        <v>3.83</v>
      </c>
      <c r="H385">
        <f t="shared" si="5"/>
        <v>2</v>
      </c>
    </row>
    <row r="386" spans="1:8">
      <c r="A386">
        <v>3.84</v>
      </c>
      <c r="B386">
        <v>1</v>
      </c>
      <c r="C386">
        <v>3</v>
      </c>
      <c r="D386">
        <v>2</v>
      </c>
      <c r="E386">
        <v>5</v>
      </c>
      <c r="F386">
        <v>1</v>
      </c>
      <c r="G386">
        <v>3.84</v>
      </c>
      <c r="H386">
        <f t="shared" si="5"/>
        <v>2.4</v>
      </c>
    </row>
    <row r="387" spans="1:8">
      <c r="A387">
        <v>3.85</v>
      </c>
      <c r="B387">
        <v>1</v>
      </c>
      <c r="C387">
        <v>2</v>
      </c>
      <c r="D387">
        <v>3</v>
      </c>
      <c r="E387">
        <v>0</v>
      </c>
      <c r="F387">
        <v>3</v>
      </c>
      <c r="G387">
        <v>3.85</v>
      </c>
      <c r="H387">
        <f t="shared" ref="H387:H450" si="6">AVERAGE(B387:F387)</f>
        <v>1.8</v>
      </c>
    </row>
    <row r="388" spans="1:8">
      <c r="A388">
        <v>3.86</v>
      </c>
      <c r="B388">
        <v>1</v>
      </c>
      <c r="C388">
        <v>3</v>
      </c>
      <c r="D388">
        <v>1</v>
      </c>
      <c r="E388">
        <v>0</v>
      </c>
      <c r="F388">
        <v>2</v>
      </c>
      <c r="G388">
        <v>3.86</v>
      </c>
      <c r="H388">
        <f t="shared" si="6"/>
        <v>1.4</v>
      </c>
    </row>
    <row r="389" spans="1:8">
      <c r="A389">
        <v>3.87</v>
      </c>
      <c r="B389">
        <v>2</v>
      </c>
      <c r="C389">
        <v>3</v>
      </c>
      <c r="D389">
        <v>1</v>
      </c>
      <c r="E389">
        <v>4</v>
      </c>
      <c r="F389">
        <v>4</v>
      </c>
      <c r="G389">
        <v>3.87</v>
      </c>
      <c r="H389">
        <f t="shared" si="6"/>
        <v>2.8</v>
      </c>
    </row>
    <row r="390" spans="1:8">
      <c r="A390">
        <v>3.88</v>
      </c>
      <c r="B390">
        <v>3</v>
      </c>
      <c r="C390">
        <v>4</v>
      </c>
      <c r="D390">
        <v>2</v>
      </c>
      <c r="E390">
        <v>3</v>
      </c>
      <c r="F390">
        <v>2</v>
      </c>
      <c r="G390">
        <v>3.88</v>
      </c>
      <c r="H390">
        <f t="shared" si="6"/>
        <v>2.8</v>
      </c>
    </row>
    <row r="391" spans="1:8">
      <c r="A391">
        <v>3.89</v>
      </c>
      <c r="B391">
        <v>5</v>
      </c>
      <c r="C391">
        <v>2</v>
      </c>
      <c r="D391">
        <v>1</v>
      </c>
      <c r="E391">
        <v>1</v>
      </c>
      <c r="F391">
        <v>3</v>
      </c>
      <c r="G391">
        <v>3.89</v>
      </c>
      <c r="H391">
        <f t="shared" si="6"/>
        <v>2.4</v>
      </c>
    </row>
    <row r="392" spans="1:8">
      <c r="A392">
        <v>3.9</v>
      </c>
      <c r="B392">
        <v>2</v>
      </c>
      <c r="C392">
        <v>1</v>
      </c>
      <c r="D392">
        <v>1</v>
      </c>
      <c r="E392">
        <v>0</v>
      </c>
      <c r="F392">
        <v>3</v>
      </c>
      <c r="G392">
        <v>3.9</v>
      </c>
      <c r="H392">
        <f t="shared" si="6"/>
        <v>1.4</v>
      </c>
    </row>
    <row r="393" spans="1:8">
      <c r="A393">
        <v>3.91</v>
      </c>
      <c r="B393">
        <v>2</v>
      </c>
      <c r="C393">
        <v>2</v>
      </c>
      <c r="D393">
        <v>2</v>
      </c>
      <c r="E393">
        <v>1</v>
      </c>
      <c r="F393">
        <v>2</v>
      </c>
      <c r="G393">
        <v>3.91</v>
      </c>
      <c r="H393">
        <f t="shared" si="6"/>
        <v>1.8</v>
      </c>
    </row>
    <row r="394" spans="1:8">
      <c r="A394">
        <v>3.92</v>
      </c>
      <c r="B394">
        <v>2</v>
      </c>
      <c r="C394">
        <v>3</v>
      </c>
      <c r="D394">
        <v>1</v>
      </c>
      <c r="E394">
        <v>0</v>
      </c>
      <c r="F394">
        <v>2</v>
      </c>
      <c r="G394">
        <v>3.92</v>
      </c>
      <c r="H394">
        <f t="shared" si="6"/>
        <v>1.6</v>
      </c>
    </row>
    <row r="395" spans="1:8">
      <c r="A395">
        <v>3.93</v>
      </c>
      <c r="B395">
        <v>3</v>
      </c>
      <c r="C395">
        <v>3</v>
      </c>
      <c r="D395">
        <v>2</v>
      </c>
      <c r="E395">
        <v>1</v>
      </c>
      <c r="F395">
        <v>4</v>
      </c>
      <c r="G395">
        <v>3.93</v>
      </c>
      <c r="H395">
        <f t="shared" si="6"/>
        <v>2.6</v>
      </c>
    </row>
    <row r="396" spans="1:8">
      <c r="A396">
        <v>3.94</v>
      </c>
      <c r="B396">
        <v>1</v>
      </c>
      <c r="C396">
        <v>1</v>
      </c>
      <c r="D396">
        <v>2</v>
      </c>
      <c r="E396">
        <v>1</v>
      </c>
      <c r="F396">
        <v>3</v>
      </c>
      <c r="G396">
        <v>3.94</v>
      </c>
      <c r="H396">
        <f t="shared" si="6"/>
        <v>1.6</v>
      </c>
    </row>
    <row r="397" spans="1:8">
      <c r="A397">
        <v>3.95</v>
      </c>
      <c r="B397">
        <v>2</v>
      </c>
      <c r="C397">
        <v>1</v>
      </c>
      <c r="D397">
        <v>2</v>
      </c>
      <c r="E397">
        <v>0</v>
      </c>
      <c r="F397">
        <v>0</v>
      </c>
      <c r="G397">
        <v>3.95</v>
      </c>
      <c r="H397">
        <f t="shared" si="6"/>
        <v>1</v>
      </c>
    </row>
    <row r="398" spans="1:8">
      <c r="A398">
        <v>3.96</v>
      </c>
      <c r="B398">
        <v>1</v>
      </c>
      <c r="C398">
        <v>1</v>
      </c>
      <c r="D398">
        <v>2</v>
      </c>
      <c r="E398">
        <v>2</v>
      </c>
      <c r="F398">
        <v>1</v>
      </c>
      <c r="G398">
        <v>3.96</v>
      </c>
      <c r="H398">
        <f t="shared" si="6"/>
        <v>1.4</v>
      </c>
    </row>
    <row r="399" spans="1:8">
      <c r="A399">
        <v>3.97</v>
      </c>
      <c r="B399">
        <v>4</v>
      </c>
      <c r="C399">
        <v>2</v>
      </c>
      <c r="D399">
        <v>2</v>
      </c>
      <c r="E399">
        <v>1</v>
      </c>
      <c r="F399">
        <v>1</v>
      </c>
      <c r="G399">
        <v>3.97</v>
      </c>
      <c r="H399">
        <f t="shared" si="6"/>
        <v>2</v>
      </c>
    </row>
    <row r="400" spans="1:8">
      <c r="A400">
        <v>3.98</v>
      </c>
      <c r="B400">
        <v>1</v>
      </c>
      <c r="C400">
        <v>0</v>
      </c>
      <c r="D400">
        <v>1</v>
      </c>
      <c r="E400">
        <v>3</v>
      </c>
      <c r="F400">
        <v>3</v>
      </c>
      <c r="G400">
        <v>3.98</v>
      </c>
      <c r="H400">
        <f t="shared" si="6"/>
        <v>1.6</v>
      </c>
    </row>
    <row r="401" spans="1:8">
      <c r="A401">
        <v>3.99</v>
      </c>
      <c r="B401">
        <v>2</v>
      </c>
      <c r="C401">
        <v>1</v>
      </c>
      <c r="D401">
        <v>1</v>
      </c>
      <c r="E401">
        <v>0</v>
      </c>
      <c r="F401">
        <v>2</v>
      </c>
      <c r="G401">
        <v>3.99</v>
      </c>
      <c r="H401">
        <f t="shared" si="6"/>
        <v>1.2</v>
      </c>
    </row>
    <row r="402" spans="1:8">
      <c r="A402">
        <v>4</v>
      </c>
      <c r="B402">
        <v>4</v>
      </c>
      <c r="C402">
        <v>1</v>
      </c>
      <c r="D402">
        <v>2</v>
      </c>
      <c r="E402">
        <v>4</v>
      </c>
      <c r="F402">
        <v>2</v>
      </c>
      <c r="G402">
        <v>4</v>
      </c>
      <c r="H402">
        <f t="shared" si="6"/>
        <v>2.6</v>
      </c>
    </row>
    <row r="403" spans="1:8">
      <c r="A403">
        <v>4.01</v>
      </c>
      <c r="B403">
        <v>1</v>
      </c>
      <c r="C403">
        <v>1</v>
      </c>
      <c r="D403">
        <v>1</v>
      </c>
      <c r="E403">
        <v>4</v>
      </c>
      <c r="F403">
        <v>1</v>
      </c>
      <c r="G403">
        <v>4.01</v>
      </c>
      <c r="H403">
        <f t="shared" si="6"/>
        <v>1.6</v>
      </c>
    </row>
    <row r="404" spans="1:8">
      <c r="A404">
        <v>4.0199999999999996</v>
      </c>
      <c r="B404">
        <v>1</v>
      </c>
      <c r="C404">
        <v>3</v>
      </c>
      <c r="D404">
        <v>3</v>
      </c>
      <c r="E404">
        <v>0</v>
      </c>
      <c r="F404">
        <v>1</v>
      </c>
      <c r="G404">
        <v>4.0199999999999996</v>
      </c>
      <c r="H404">
        <f t="shared" si="6"/>
        <v>1.6</v>
      </c>
    </row>
    <row r="405" spans="1:8">
      <c r="A405">
        <v>4.03</v>
      </c>
      <c r="B405">
        <v>1</v>
      </c>
      <c r="C405">
        <v>2</v>
      </c>
      <c r="D405">
        <v>3</v>
      </c>
      <c r="E405">
        <v>3</v>
      </c>
      <c r="F405">
        <v>2</v>
      </c>
      <c r="G405">
        <v>4.03</v>
      </c>
      <c r="H405">
        <f t="shared" si="6"/>
        <v>2.2000000000000002</v>
      </c>
    </row>
    <row r="406" spans="1:8">
      <c r="A406">
        <v>4.04</v>
      </c>
      <c r="B406">
        <v>1</v>
      </c>
      <c r="C406">
        <v>1</v>
      </c>
      <c r="D406">
        <v>0</v>
      </c>
      <c r="E406">
        <v>1</v>
      </c>
      <c r="F406">
        <v>0</v>
      </c>
      <c r="G406">
        <v>4.04</v>
      </c>
      <c r="H406">
        <f t="shared" si="6"/>
        <v>0.6</v>
      </c>
    </row>
    <row r="407" spans="1:8">
      <c r="A407">
        <v>4.05</v>
      </c>
      <c r="B407">
        <v>2</v>
      </c>
      <c r="C407">
        <v>0</v>
      </c>
      <c r="D407">
        <v>1</v>
      </c>
      <c r="E407">
        <v>3</v>
      </c>
      <c r="F407">
        <v>2</v>
      </c>
      <c r="G407">
        <v>4.05</v>
      </c>
      <c r="H407">
        <f t="shared" si="6"/>
        <v>1.6</v>
      </c>
    </row>
    <row r="408" spans="1:8">
      <c r="A408">
        <v>4.0599999999999996</v>
      </c>
      <c r="B408">
        <v>4</v>
      </c>
      <c r="C408">
        <v>3</v>
      </c>
      <c r="D408">
        <v>0</v>
      </c>
      <c r="E408">
        <v>1</v>
      </c>
      <c r="F408">
        <v>1</v>
      </c>
      <c r="G408">
        <v>4.0599999999999996</v>
      </c>
      <c r="H408">
        <f t="shared" si="6"/>
        <v>1.8</v>
      </c>
    </row>
    <row r="409" spans="1:8">
      <c r="A409">
        <v>4.07</v>
      </c>
      <c r="B409">
        <v>2</v>
      </c>
      <c r="C409">
        <v>2</v>
      </c>
      <c r="D409">
        <v>0</v>
      </c>
      <c r="E409">
        <v>2</v>
      </c>
      <c r="F409">
        <v>0</v>
      </c>
      <c r="G409">
        <v>4.07</v>
      </c>
      <c r="H409">
        <f t="shared" si="6"/>
        <v>1.2</v>
      </c>
    </row>
    <row r="410" spans="1:8">
      <c r="A410">
        <v>4.08</v>
      </c>
      <c r="B410">
        <v>1</v>
      </c>
      <c r="C410">
        <v>1</v>
      </c>
      <c r="D410">
        <v>2</v>
      </c>
      <c r="E410">
        <v>3</v>
      </c>
      <c r="F410">
        <v>0</v>
      </c>
      <c r="G410">
        <v>4.08</v>
      </c>
      <c r="H410">
        <f t="shared" si="6"/>
        <v>1.4</v>
      </c>
    </row>
    <row r="411" spans="1:8">
      <c r="A411">
        <v>4.09</v>
      </c>
      <c r="B411">
        <v>3</v>
      </c>
      <c r="C411">
        <v>2</v>
      </c>
      <c r="D411">
        <v>2</v>
      </c>
      <c r="E411">
        <v>0</v>
      </c>
      <c r="F411">
        <v>3</v>
      </c>
      <c r="G411">
        <v>4.09</v>
      </c>
      <c r="H411">
        <f t="shared" si="6"/>
        <v>2</v>
      </c>
    </row>
    <row r="412" spans="1:8">
      <c r="A412">
        <v>4.0999999999999996</v>
      </c>
      <c r="B412">
        <v>1</v>
      </c>
      <c r="C412">
        <v>0</v>
      </c>
      <c r="D412">
        <v>4</v>
      </c>
      <c r="E412">
        <v>3</v>
      </c>
      <c r="F412">
        <v>0</v>
      </c>
      <c r="G412">
        <v>4.0999999999999996</v>
      </c>
      <c r="H412">
        <f t="shared" si="6"/>
        <v>1.6</v>
      </c>
    </row>
    <row r="413" spans="1:8">
      <c r="A413">
        <v>4.1100000000000003</v>
      </c>
      <c r="B413">
        <v>5</v>
      </c>
      <c r="C413">
        <v>0</v>
      </c>
      <c r="D413">
        <v>0</v>
      </c>
      <c r="E413">
        <v>4</v>
      </c>
      <c r="F413">
        <v>2</v>
      </c>
      <c r="G413">
        <v>4.1100000000000003</v>
      </c>
      <c r="H413">
        <f t="shared" si="6"/>
        <v>2.2000000000000002</v>
      </c>
    </row>
    <row r="414" spans="1:8">
      <c r="A414">
        <v>4.12</v>
      </c>
      <c r="B414">
        <v>0</v>
      </c>
      <c r="C414">
        <v>0</v>
      </c>
      <c r="D414">
        <v>1</v>
      </c>
      <c r="E414">
        <v>2</v>
      </c>
      <c r="F414">
        <v>1</v>
      </c>
      <c r="G414">
        <v>4.12</v>
      </c>
      <c r="H414">
        <f t="shared" si="6"/>
        <v>0.8</v>
      </c>
    </row>
    <row r="415" spans="1:8">
      <c r="A415">
        <v>4.13</v>
      </c>
      <c r="B415">
        <v>4</v>
      </c>
      <c r="C415">
        <v>2</v>
      </c>
      <c r="D415">
        <v>1</v>
      </c>
      <c r="E415">
        <v>2</v>
      </c>
      <c r="F415">
        <v>0</v>
      </c>
      <c r="G415">
        <v>4.13</v>
      </c>
      <c r="H415">
        <f t="shared" si="6"/>
        <v>1.8</v>
      </c>
    </row>
    <row r="416" spans="1:8">
      <c r="A416">
        <v>4.1399999999999997</v>
      </c>
      <c r="B416">
        <v>4</v>
      </c>
      <c r="C416">
        <v>2</v>
      </c>
      <c r="D416">
        <v>1</v>
      </c>
      <c r="E416">
        <v>1</v>
      </c>
      <c r="F416">
        <v>1</v>
      </c>
      <c r="G416">
        <v>4.1399999999999997</v>
      </c>
      <c r="H416">
        <f t="shared" si="6"/>
        <v>1.8</v>
      </c>
    </row>
    <row r="417" spans="1:8">
      <c r="A417">
        <v>4.1500000000000004</v>
      </c>
      <c r="B417">
        <v>2</v>
      </c>
      <c r="C417">
        <v>1</v>
      </c>
      <c r="D417">
        <v>1</v>
      </c>
      <c r="E417">
        <v>3</v>
      </c>
      <c r="F417">
        <v>3</v>
      </c>
      <c r="G417">
        <v>4.1500000000000004</v>
      </c>
      <c r="H417">
        <f t="shared" si="6"/>
        <v>2</v>
      </c>
    </row>
    <row r="418" spans="1:8">
      <c r="A418">
        <v>4.16</v>
      </c>
      <c r="B418">
        <v>2</v>
      </c>
      <c r="C418">
        <v>2</v>
      </c>
      <c r="D418">
        <v>0</v>
      </c>
      <c r="E418">
        <v>1</v>
      </c>
      <c r="F418">
        <v>1</v>
      </c>
      <c r="G418">
        <v>4.16</v>
      </c>
      <c r="H418">
        <f t="shared" si="6"/>
        <v>1.2</v>
      </c>
    </row>
    <row r="419" spans="1:8">
      <c r="A419">
        <v>4.17</v>
      </c>
      <c r="B419">
        <v>0</v>
      </c>
      <c r="C419">
        <v>1</v>
      </c>
      <c r="D419">
        <v>1</v>
      </c>
      <c r="E419">
        <v>1</v>
      </c>
      <c r="F419">
        <v>1</v>
      </c>
      <c r="G419">
        <v>4.17</v>
      </c>
      <c r="H419">
        <f t="shared" si="6"/>
        <v>0.8</v>
      </c>
    </row>
    <row r="420" spans="1:8">
      <c r="A420">
        <v>4.18</v>
      </c>
      <c r="B420">
        <v>3</v>
      </c>
      <c r="C420">
        <v>1</v>
      </c>
      <c r="D420">
        <v>0</v>
      </c>
      <c r="E420">
        <v>0</v>
      </c>
      <c r="F420">
        <v>4</v>
      </c>
      <c r="G420">
        <v>4.18</v>
      </c>
      <c r="H420">
        <f t="shared" si="6"/>
        <v>1.6</v>
      </c>
    </row>
    <row r="421" spans="1:8">
      <c r="A421">
        <v>4.1900000000000004</v>
      </c>
      <c r="B421">
        <v>1</v>
      </c>
      <c r="C421">
        <v>1</v>
      </c>
      <c r="D421">
        <v>0</v>
      </c>
      <c r="E421">
        <v>1</v>
      </c>
      <c r="F421">
        <v>0</v>
      </c>
      <c r="G421">
        <v>4.1900000000000004</v>
      </c>
      <c r="H421">
        <f t="shared" si="6"/>
        <v>0.6</v>
      </c>
    </row>
    <row r="422" spans="1:8">
      <c r="A422">
        <v>4.2</v>
      </c>
      <c r="B422">
        <v>3</v>
      </c>
      <c r="C422">
        <v>1</v>
      </c>
      <c r="D422">
        <v>4</v>
      </c>
      <c r="E422">
        <v>0</v>
      </c>
      <c r="F422">
        <v>2</v>
      </c>
      <c r="G422">
        <v>4.2</v>
      </c>
      <c r="H422">
        <f t="shared" si="6"/>
        <v>2</v>
      </c>
    </row>
    <row r="423" spans="1:8">
      <c r="A423">
        <v>4.21</v>
      </c>
      <c r="B423">
        <v>0</v>
      </c>
      <c r="C423">
        <v>2</v>
      </c>
      <c r="D423">
        <v>3</v>
      </c>
      <c r="E423">
        <v>3</v>
      </c>
      <c r="F423">
        <v>4</v>
      </c>
      <c r="G423">
        <v>4.21</v>
      </c>
      <c r="H423">
        <f t="shared" si="6"/>
        <v>2.4</v>
      </c>
    </row>
    <row r="424" spans="1:8">
      <c r="A424">
        <v>4.22</v>
      </c>
      <c r="B424">
        <v>4</v>
      </c>
      <c r="C424">
        <v>2</v>
      </c>
      <c r="D424">
        <v>1</v>
      </c>
      <c r="E424">
        <v>0</v>
      </c>
      <c r="F424">
        <v>1</v>
      </c>
      <c r="G424">
        <v>4.22</v>
      </c>
      <c r="H424">
        <f t="shared" si="6"/>
        <v>1.6</v>
      </c>
    </row>
    <row r="425" spans="1:8">
      <c r="A425">
        <v>4.2300000000000004</v>
      </c>
      <c r="B425">
        <v>3</v>
      </c>
      <c r="C425">
        <v>1</v>
      </c>
      <c r="D425">
        <v>2</v>
      </c>
      <c r="E425">
        <v>2</v>
      </c>
      <c r="F425">
        <v>1</v>
      </c>
      <c r="G425">
        <v>4.2300000000000004</v>
      </c>
      <c r="H425">
        <f t="shared" si="6"/>
        <v>1.8</v>
      </c>
    </row>
    <row r="426" spans="1:8">
      <c r="A426">
        <v>4.24</v>
      </c>
      <c r="B426">
        <v>1</v>
      </c>
      <c r="C426">
        <v>3</v>
      </c>
      <c r="D426">
        <v>1</v>
      </c>
      <c r="E426">
        <v>1</v>
      </c>
      <c r="F426">
        <v>1</v>
      </c>
      <c r="G426">
        <v>4.24</v>
      </c>
      <c r="H426">
        <f t="shared" si="6"/>
        <v>1.4</v>
      </c>
    </row>
    <row r="427" spans="1:8">
      <c r="A427">
        <v>4.25</v>
      </c>
      <c r="B427">
        <v>2</v>
      </c>
      <c r="C427">
        <v>2</v>
      </c>
      <c r="D427">
        <v>1</v>
      </c>
      <c r="E427">
        <v>0</v>
      </c>
      <c r="F427">
        <v>0</v>
      </c>
      <c r="G427">
        <v>4.25</v>
      </c>
      <c r="H427">
        <f t="shared" si="6"/>
        <v>1</v>
      </c>
    </row>
    <row r="428" spans="1:8">
      <c r="A428">
        <v>4.26</v>
      </c>
      <c r="B428">
        <v>2</v>
      </c>
      <c r="C428">
        <v>4</v>
      </c>
      <c r="D428">
        <v>2</v>
      </c>
      <c r="E428">
        <v>2</v>
      </c>
      <c r="F428">
        <v>0</v>
      </c>
      <c r="G428">
        <v>4.26</v>
      </c>
      <c r="H428">
        <f t="shared" si="6"/>
        <v>2</v>
      </c>
    </row>
    <row r="429" spans="1:8">
      <c r="A429">
        <v>4.2699999999999996</v>
      </c>
      <c r="B429">
        <v>7</v>
      </c>
      <c r="C429">
        <v>1</v>
      </c>
      <c r="D429">
        <v>2</v>
      </c>
      <c r="E429">
        <v>1</v>
      </c>
      <c r="F429">
        <v>2</v>
      </c>
      <c r="G429">
        <v>4.2699999999999996</v>
      </c>
      <c r="H429">
        <f t="shared" si="6"/>
        <v>2.6</v>
      </c>
    </row>
    <row r="430" spans="1:8">
      <c r="A430">
        <v>4.28</v>
      </c>
      <c r="B430">
        <v>1</v>
      </c>
      <c r="C430">
        <v>1</v>
      </c>
      <c r="D430">
        <v>1</v>
      </c>
      <c r="E430">
        <v>0</v>
      </c>
      <c r="F430">
        <v>1</v>
      </c>
      <c r="G430">
        <v>4.28</v>
      </c>
      <c r="H430">
        <f t="shared" si="6"/>
        <v>0.8</v>
      </c>
    </row>
    <row r="431" spans="1:8">
      <c r="A431">
        <v>4.29</v>
      </c>
      <c r="B431">
        <v>2</v>
      </c>
      <c r="C431">
        <v>3</v>
      </c>
      <c r="D431">
        <v>1</v>
      </c>
      <c r="E431">
        <v>1</v>
      </c>
      <c r="F431">
        <v>1</v>
      </c>
      <c r="G431">
        <v>4.29</v>
      </c>
      <c r="H431">
        <f t="shared" si="6"/>
        <v>1.6</v>
      </c>
    </row>
    <row r="432" spans="1:8">
      <c r="A432">
        <v>4.3</v>
      </c>
      <c r="B432">
        <v>0</v>
      </c>
      <c r="C432">
        <v>3</v>
      </c>
      <c r="D432">
        <v>1</v>
      </c>
      <c r="E432">
        <v>2</v>
      </c>
      <c r="F432">
        <v>0</v>
      </c>
      <c r="G432">
        <v>4.3</v>
      </c>
      <c r="H432">
        <f t="shared" si="6"/>
        <v>1.2</v>
      </c>
    </row>
    <row r="433" spans="1:8">
      <c r="A433">
        <v>4.3099999999999996</v>
      </c>
      <c r="B433">
        <v>1</v>
      </c>
      <c r="C433">
        <v>1</v>
      </c>
      <c r="D433">
        <v>1</v>
      </c>
      <c r="E433">
        <v>2</v>
      </c>
      <c r="F433">
        <v>1</v>
      </c>
      <c r="G433">
        <v>4.3099999999999996</v>
      </c>
      <c r="H433">
        <f t="shared" si="6"/>
        <v>1.2</v>
      </c>
    </row>
    <row r="434" spans="1:8">
      <c r="A434">
        <v>4.32</v>
      </c>
      <c r="B434">
        <v>1</v>
      </c>
      <c r="C434">
        <v>1</v>
      </c>
      <c r="D434">
        <v>1</v>
      </c>
      <c r="E434">
        <v>0</v>
      </c>
      <c r="F434">
        <v>1</v>
      </c>
      <c r="G434">
        <v>4.32</v>
      </c>
      <c r="H434">
        <f t="shared" si="6"/>
        <v>0.8</v>
      </c>
    </row>
    <row r="435" spans="1:8">
      <c r="A435">
        <v>4.33</v>
      </c>
      <c r="B435">
        <v>2</v>
      </c>
      <c r="C435">
        <v>1</v>
      </c>
      <c r="D435">
        <v>1</v>
      </c>
      <c r="E435">
        <v>1</v>
      </c>
      <c r="F435">
        <v>4</v>
      </c>
      <c r="G435">
        <v>4.33</v>
      </c>
      <c r="H435">
        <f t="shared" si="6"/>
        <v>1.8</v>
      </c>
    </row>
    <row r="436" spans="1:8">
      <c r="A436">
        <v>4.34</v>
      </c>
      <c r="B436">
        <v>0</v>
      </c>
      <c r="C436">
        <v>1</v>
      </c>
      <c r="D436">
        <v>2</v>
      </c>
      <c r="E436">
        <v>2</v>
      </c>
      <c r="F436">
        <v>2</v>
      </c>
      <c r="G436">
        <v>4.34</v>
      </c>
      <c r="H436">
        <f t="shared" si="6"/>
        <v>1.4</v>
      </c>
    </row>
    <row r="437" spans="1:8">
      <c r="A437">
        <v>4.3499999999999996</v>
      </c>
      <c r="B437">
        <v>3</v>
      </c>
      <c r="C437">
        <v>1</v>
      </c>
      <c r="D437">
        <v>1</v>
      </c>
      <c r="E437">
        <v>4</v>
      </c>
      <c r="F437">
        <v>4</v>
      </c>
      <c r="G437">
        <v>4.3499999999999996</v>
      </c>
      <c r="H437">
        <f t="shared" si="6"/>
        <v>2.6</v>
      </c>
    </row>
    <row r="438" spans="1:8">
      <c r="A438">
        <v>4.3600000000000003</v>
      </c>
      <c r="B438">
        <v>3</v>
      </c>
      <c r="C438">
        <v>2</v>
      </c>
      <c r="D438">
        <v>4</v>
      </c>
      <c r="E438">
        <v>0</v>
      </c>
      <c r="F438">
        <v>1</v>
      </c>
      <c r="G438">
        <v>4.3600000000000003</v>
      </c>
      <c r="H438">
        <f t="shared" si="6"/>
        <v>2</v>
      </c>
    </row>
    <row r="439" spans="1:8">
      <c r="A439">
        <v>4.37</v>
      </c>
      <c r="B439">
        <v>3</v>
      </c>
      <c r="C439">
        <v>0</v>
      </c>
      <c r="D439">
        <v>2</v>
      </c>
      <c r="E439">
        <v>0</v>
      </c>
      <c r="F439">
        <v>2</v>
      </c>
      <c r="G439">
        <v>4.37</v>
      </c>
      <c r="H439">
        <f t="shared" si="6"/>
        <v>1.4</v>
      </c>
    </row>
    <row r="440" spans="1:8">
      <c r="A440">
        <v>4.38</v>
      </c>
      <c r="B440">
        <v>2</v>
      </c>
      <c r="C440">
        <v>0</v>
      </c>
      <c r="D440">
        <v>2</v>
      </c>
      <c r="E440">
        <v>2</v>
      </c>
      <c r="F440">
        <v>0</v>
      </c>
      <c r="G440">
        <v>4.38</v>
      </c>
      <c r="H440">
        <f t="shared" si="6"/>
        <v>1.2</v>
      </c>
    </row>
    <row r="441" spans="1:8">
      <c r="A441">
        <v>4.3899999999999997</v>
      </c>
      <c r="B441">
        <v>1</v>
      </c>
      <c r="C441">
        <v>0</v>
      </c>
      <c r="D441">
        <v>2</v>
      </c>
      <c r="E441">
        <v>3</v>
      </c>
      <c r="F441">
        <v>3</v>
      </c>
      <c r="G441">
        <v>4.3899999999999997</v>
      </c>
      <c r="H441">
        <f t="shared" si="6"/>
        <v>1.8</v>
      </c>
    </row>
    <row r="442" spans="1:8">
      <c r="A442">
        <v>4.4000000000000004</v>
      </c>
      <c r="B442">
        <v>0</v>
      </c>
      <c r="C442">
        <v>2</v>
      </c>
      <c r="D442">
        <v>3</v>
      </c>
      <c r="E442">
        <v>1</v>
      </c>
      <c r="F442">
        <v>2</v>
      </c>
      <c r="G442">
        <v>4.4000000000000004</v>
      </c>
      <c r="H442">
        <f t="shared" si="6"/>
        <v>1.6</v>
      </c>
    </row>
    <row r="443" spans="1:8">
      <c r="A443">
        <v>4.41</v>
      </c>
      <c r="B443">
        <v>0</v>
      </c>
      <c r="C443">
        <v>0</v>
      </c>
      <c r="D443">
        <v>1</v>
      </c>
      <c r="E443">
        <v>0</v>
      </c>
      <c r="F443">
        <v>0</v>
      </c>
      <c r="G443">
        <v>4.41</v>
      </c>
      <c r="H443">
        <f t="shared" si="6"/>
        <v>0.2</v>
      </c>
    </row>
    <row r="444" spans="1:8">
      <c r="A444">
        <v>4.42</v>
      </c>
      <c r="B444">
        <v>0</v>
      </c>
      <c r="C444">
        <v>1</v>
      </c>
      <c r="D444">
        <v>2</v>
      </c>
      <c r="E444">
        <v>1</v>
      </c>
      <c r="F444">
        <v>1</v>
      </c>
      <c r="G444">
        <v>4.42</v>
      </c>
      <c r="H444">
        <f t="shared" si="6"/>
        <v>1</v>
      </c>
    </row>
    <row r="445" spans="1:8">
      <c r="A445">
        <v>4.43</v>
      </c>
      <c r="B445">
        <v>3</v>
      </c>
      <c r="C445">
        <v>1</v>
      </c>
      <c r="D445">
        <v>1</v>
      </c>
      <c r="E445">
        <v>2</v>
      </c>
      <c r="F445">
        <v>4</v>
      </c>
      <c r="G445">
        <v>4.43</v>
      </c>
      <c r="H445">
        <f t="shared" si="6"/>
        <v>2.2000000000000002</v>
      </c>
    </row>
    <row r="446" spans="1:8">
      <c r="A446">
        <v>4.4400000000000004</v>
      </c>
      <c r="B446">
        <v>0</v>
      </c>
      <c r="C446">
        <v>3</v>
      </c>
      <c r="D446">
        <v>1</v>
      </c>
      <c r="E446">
        <v>0</v>
      </c>
      <c r="F446">
        <v>1</v>
      </c>
      <c r="G446">
        <v>4.4400000000000004</v>
      </c>
      <c r="H446">
        <f t="shared" si="6"/>
        <v>1</v>
      </c>
    </row>
    <row r="447" spans="1:8">
      <c r="A447">
        <v>4.45</v>
      </c>
      <c r="B447">
        <v>1</v>
      </c>
      <c r="C447">
        <v>4</v>
      </c>
      <c r="D447">
        <v>0</v>
      </c>
      <c r="E447">
        <v>2</v>
      </c>
      <c r="F447">
        <v>1</v>
      </c>
      <c r="G447">
        <v>4.45</v>
      </c>
      <c r="H447">
        <f t="shared" si="6"/>
        <v>1.6</v>
      </c>
    </row>
    <row r="448" spans="1:8">
      <c r="A448">
        <v>4.46</v>
      </c>
      <c r="B448">
        <v>2</v>
      </c>
      <c r="C448">
        <v>2</v>
      </c>
      <c r="D448">
        <v>1</v>
      </c>
      <c r="E448">
        <v>3</v>
      </c>
      <c r="F448">
        <v>2</v>
      </c>
      <c r="G448">
        <v>4.46</v>
      </c>
      <c r="H448">
        <f t="shared" si="6"/>
        <v>2</v>
      </c>
    </row>
    <row r="449" spans="1:8">
      <c r="A449">
        <v>4.47</v>
      </c>
      <c r="B449">
        <v>2</v>
      </c>
      <c r="C449">
        <v>0</v>
      </c>
      <c r="D449">
        <v>2</v>
      </c>
      <c r="E449">
        <v>1</v>
      </c>
      <c r="F449">
        <v>1</v>
      </c>
      <c r="G449">
        <v>4.47</v>
      </c>
      <c r="H449">
        <f t="shared" si="6"/>
        <v>1.2</v>
      </c>
    </row>
    <row r="450" spans="1:8">
      <c r="A450">
        <v>4.4800000000000004</v>
      </c>
      <c r="B450">
        <v>0</v>
      </c>
      <c r="C450">
        <v>0</v>
      </c>
      <c r="D450">
        <v>1</v>
      </c>
      <c r="E450">
        <v>1</v>
      </c>
      <c r="F450">
        <v>0</v>
      </c>
      <c r="G450">
        <v>4.4800000000000004</v>
      </c>
      <c r="H450">
        <f t="shared" si="6"/>
        <v>0.4</v>
      </c>
    </row>
    <row r="451" spans="1:8">
      <c r="A451">
        <v>4.49</v>
      </c>
      <c r="B451">
        <v>0</v>
      </c>
      <c r="C451">
        <v>2</v>
      </c>
      <c r="D451">
        <v>0</v>
      </c>
      <c r="E451">
        <v>0</v>
      </c>
      <c r="F451">
        <v>1</v>
      </c>
      <c r="G451">
        <v>4.49</v>
      </c>
      <c r="H451">
        <f t="shared" ref="H451:H502" si="7">AVERAGE(B451:F451)</f>
        <v>0.6</v>
      </c>
    </row>
    <row r="452" spans="1:8">
      <c r="A452">
        <v>4.5</v>
      </c>
      <c r="B452">
        <v>3</v>
      </c>
      <c r="C452">
        <v>4</v>
      </c>
      <c r="D452">
        <v>3</v>
      </c>
      <c r="E452">
        <v>1</v>
      </c>
      <c r="F452">
        <v>1</v>
      </c>
      <c r="G452">
        <v>4.5</v>
      </c>
      <c r="H452">
        <f t="shared" si="7"/>
        <v>2.4</v>
      </c>
    </row>
    <row r="453" spans="1:8">
      <c r="A453">
        <v>4.51</v>
      </c>
      <c r="B453">
        <v>0</v>
      </c>
      <c r="C453">
        <v>0</v>
      </c>
      <c r="D453">
        <v>2</v>
      </c>
      <c r="E453">
        <v>1</v>
      </c>
      <c r="F453">
        <v>0</v>
      </c>
      <c r="G453">
        <v>4.51</v>
      </c>
      <c r="H453">
        <f t="shared" si="7"/>
        <v>0.6</v>
      </c>
    </row>
    <row r="454" spans="1:8">
      <c r="A454">
        <v>4.5199999999999996</v>
      </c>
      <c r="B454">
        <v>1</v>
      </c>
      <c r="C454">
        <v>1</v>
      </c>
      <c r="D454">
        <v>0</v>
      </c>
      <c r="E454">
        <v>1</v>
      </c>
      <c r="F454">
        <v>2</v>
      </c>
      <c r="G454">
        <v>4.5199999999999996</v>
      </c>
      <c r="H454">
        <f t="shared" si="7"/>
        <v>1</v>
      </c>
    </row>
    <row r="455" spans="1:8">
      <c r="A455">
        <v>4.53</v>
      </c>
      <c r="B455">
        <v>0</v>
      </c>
      <c r="C455">
        <v>0</v>
      </c>
      <c r="D455">
        <v>0</v>
      </c>
      <c r="E455">
        <v>4</v>
      </c>
      <c r="F455">
        <v>3</v>
      </c>
      <c r="G455">
        <v>4.53</v>
      </c>
      <c r="H455">
        <f t="shared" si="7"/>
        <v>1.4</v>
      </c>
    </row>
    <row r="456" spans="1:8">
      <c r="A456">
        <v>4.54</v>
      </c>
      <c r="B456">
        <v>0</v>
      </c>
      <c r="C456">
        <v>2</v>
      </c>
      <c r="D456">
        <v>2</v>
      </c>
      <c r="E456">
        <v>2</v>
      </c>
      <c r="F456">
        <v>2</v>
      </c>
      <c r="G456">
        <v>4.54</v>
      </c>
      <c r="H456">
        <f t="shared" si="7"/>
        <v>1.6</v>
      </c>
    </row>
    <row r="457" spans="1:8">
      <c r="A457">
        <v>4.55</v>
      </c>
      <c r="B457">
        <v>0</v>
      </c>
      <c r="C457">
        <v>1</v>
      </c>
      <c r="D457">
        <v>3</v>
      </c>
      <c r="E457">
        <v>2</v>
      </c>
      <c r="F457">
        <v>2</v>
      </c>
      <c r="G457">
        <v>4.55</v>
      </c>
      <c r="H457">
        <f t="shared" si="7"/>
        <v>1.6</v>
      </c>
    </row>
    <row r="458" spans="1:8">
      <c r="A458">
        <v>4.5599999999999996</v>
      </c>
      <c r="B458">
        <v>0</v>
      </c>
      <c r="C458">
        <v>2</v>
      </c>
      <c r="D458">
        <v>2</v>
      </c>
      <c r="E458">
        <v>1</v>
      </c>
      <c r="F458">
        <v>1</v>
      </c>
      <c r="G458">
        <v>4.5599999999999996</v>
      </c>
      <c r="H458">
        <f t="shared" si="7"/>
        <v>1.2</v>
      </c>
    </row>
    <row r="459" spans="1:8">
      <c r="A459">
        <v>4.57</v>
      </c>
      <c r="B459">
        <v>2</v>
      </c>
      <c r="C459">
        <v>1</v>
      </c>
      <c r="D459">
        <v>0</v>
      </c>
      <c r="E459">
        <v>2</v>
      </c>
      <c r="F459">
        <v>2</v>
      </c>
      <c r="G459">
        <v>4.57</v>
      </c>
      <c r="H459">
        <f t="shared" si="7"/>
        <v>1.4</v>
      </c>
    </row>
    <row r="460" spans="1:8">
      <c r="A460">
        <v>4.58</v>
      </c>
      <c r="B460">
        <v>1</v>
      </c>
      <c r="C460">
        <v>0</v>
      </c>
      <c r="D460">
        <v>0</v>
      </c>
      <c r="E460">
        <v>1</v>
      </c>
      <c r="F460">
        <v>1</v>
      </c>
      <c r="G460">
        <v>4.58</v>
      </c>
      <c r="H460">
        <f t="shared" si="7"/>
        <v>0.6</v>
      </c>
    </row>
    <row r="461" spans="1:8">
      <c r="A461">
        <v>4.59</v>
      </c>
      <c r="B461">
        <v>0</v>
      </c>
      <c r="C461">
        <v>1</v>
      </c>
      <c r="D461">
        <v>1</v>
      </c>
      <c r="E461">
        <v>3</v>
      </c>
      <c r="F461">
        <v>1</v>
      </c>
      <c r="G461">
        <v>4.59</v>
      </c>
      <c r="H461">
        <f t="shared" si="7"/>
        <v>1.2</v>
      </c>
    </row>
    <row r="462" spans="1:8">
      <c r="A462">
        <v>4.5999999999999996</v>
      </c>
      <c r="B462">
        <v>4</v>
      </c>
      <c r="C462">
        <v>2</v>
      </c>
      <c r="D462">
        <v>1</v>
      </c>
      <c r="E462">
        <v>2</v>
      </c>
      <c r="F462">
        <v>0</v>
      </c>
      <c r="G462">
        <v>4.5999999999999996</v>
      </c>
      <c r="H462">
        <f t="shared" si="7"/>
        <v>1.8</v>
      </c>
    </row>
    <row r="463" spans="1:8">
      <c r="A463">
        <v>4.6100000000000003</v>
      </c>
      <c r="B463">
        <v>0</v>
      </c>
      <c r="C463">
        <v>4</v>
      </c>
      <c r="D463">
        <v>1</v>
      </c>
      <c r="E463">
        <v>0</v>
      </c>
      <c r="F463">
        <v>2</v>
      </c>
      <c r="G463">
        <v>4.6100000000000003</v>
      </c>
      <c r="H463">
        <f t="shared" si="7"/>
        <v>1.4</v>
      </c>
    </row>
    <row r="464" spans="1:8">
      <c r="A464">
        <v>4.62</v>
      </c>
      <c r="B464">
        <v>3</v>
      </c>
      <c r="C464">
        <v>1</v>
      </c>
      <c r="D464">
        <v>0</v>
      </c>
      <c r="E464">
        <v>2</v>
      </c>
      <c r="F464">
        <v>2</v>
      </c>
      <c r="G464">
        <v>4.62</v>
      </c>
      <c r="H464">
        <f t="shared" si="7"/>
        <v>1.6</v>
      </c>
    </row>
    <row r="465" spans="1:8">
      <c r="A465">
        <v>4.63</v>
      </c>
      <c r="B465">
        <v>2</v>
      </c>
      <c r="C465">
        <v>1</v>
      </c>
      <c r="D465">
        <v>1</v>
      </c>
      <c r="E465">
        <v>1</v>
      </c>
      <c r="F465">
        <v>3</v>
      </c>
      <c r="G465">
        <v>4.63</v>
      </c>
      <c r="H465">
        <f t="shared" si="7"/>
        <v>1.6</v>
      </c>
    </row>
    <row r="466" spans="1:8">
      <c r="A466">
        <v>4.6399999999999997</v>
      </c>
      <c r="B466">
        <v>0</v>
      </c>
      <c r="C466">
        <v>0</v>
      </c>
      <c r="D466">
        <v>2</v>
      </c>
      <c r="E466">
        <v>0</v>
      </c>
      <c r="F466">
        <v>3</v>
      </c>
      <c r="G466">
        <v>4.6399999999999997</v>
      </c>
      <c r="H466">
        <f t="shared" si="7"/>
        <v>1</v>
      </c>
    </row>
    <row r="467" spans="1:8">
      <c r="A467">
        <v>4.6500000000000004</v>
      </c>
      <c r="B467">
        <v>1</v>
      </c>
      <c r="C467">
        <v>1</v>
      </c>
      <c r="D467">
        <v>0</v>
      </c>
      <c r="E467">
        <v>0</v>
      </c>
      <c r="F467">
        <v>0</v>
      </c>
      <c r="G467">
        <v>4.6500000000000004</v>
      </c>
      <c r="H467">
        <f t="shared" si="7"/>
        <v>0.4</v>
      </c>
    </row>
    <row r="468" spans="1:8">
      <c r="A468">
        <v>4.66</v>
      </c>
      <c r="B468">
        <v>0</v>
      </c>
      <c r="C468">
        <v>3</v>
      </c>
      <c r="D468">
        <v>2</v>
      </c>
      <c r="E468">
        <v>1</v>
      </c>
      <c r="F468">
        <v>1</v>
      </c>
      <c r="G468">
        <v>4.66</v>
      </c>
      <c r="H468">
        <f t="shared" si="7"/>
        <v>1.4</v>
      </c>
    </row>
    <row r="469" spans="1:8">
      <c r="A469">
        <v>4.67</v>
      </c>
      <c r="B469">
        <v>0</v>
      </c>
      <c r="C469">
        <v>2</v>
      </c>
      <c r="D469">
        <v>0</v>
      </c>
      <c r="E469">
        <v>0</v>
      </c>
      <c r="F469">
        <v>2</v>
      </c>
      <c r="G469">
        <v>4.67</v>
      </c>
      <c r="H469">
        <f t="shared" si="7"/>
        <v>0.8</v>
      </c>
    </row>
    <row r="470" spans="1:8">
      <c r="A470">
        <v>4.68</v>
      </c>
      <c r="B470">
        <v>0</v>
      </c>
      <c r="C470">
        <v>2</v>
      </c>
      <c r="D470">
        <v>1</v>
      </c>
      <c r="E470">
        <v>0</v>
      </c>
      <c r="F470">
        <v>1</v>
      </c>
      <c r="G470">
        <v>4.68</v>
      </c>
      <c r="H470">
        <f t="shared" si="7"/>
        <v>0.8</v>
      </c>
    </row>
    <row r="471" spans="1:8">
      <c r="A471">
        <v>4.6900000000000004</v>
      </c>
      <c r="B471">
        <v>0</v>
      </c>
      <c r="C471">
        <v>0</v>
      </c>
      <c r="D471">
        <v>1</v>
      </c>
      <c r="E471">
        <v>1</v>
      </c>
      <c r="F471">
        <v>2</v>
      </c>
      <c r="G471">
        <v>4.6900000000000004</v>
      </c>
      <c r="H471">
        <f t="shared" si="7"/>
        <v>0.8</v>
      </c>
    </row>
    <row r="472" spans="1:8">
      <c r="A472">
        <v>4.7</v>
      </c>
      <c r="B472">
        <v>1</v>
      </c>
      <c r="C472">
        <v>2</v>
      </c>
      <c r="D472">
        <v>0</v>
      </c>
      <c r="E472">
        <v>1</v>
      </c>
      <c r="F472">
        <v>2</v>
      </c>
      <c r="G472">
        <v>4.7</v>
      </c>
      <c r="H472">
        <f t="shared" si="7"/>
        <v>1.2</v>
      </c>
    </row>
    <row r="473" spans="1:8">
      <c r="A473">
        <v>4.71</v>
      </c>
      <c r="B473">
        <v>2</v>
      </c>
      <c r="C473">
        <v>0</v>
      </c>
      <c r="D473">
        <v>2</v>
      </c>
      <c r="E473">
        <v>3</v>
      </c>
      <c r="F473">
        <v>1</v>
      </c>
      <c r="G473">
        <v>4.71</v>
      </c>
      <c r="H473">
        <f t="shared" si="7"/>
        <v>1.6</v>
      </c>
    </row>
    <row r="474" spans="1:8">
      <c r="A474">
        <v>4.72</v>
      </c>
      <c r="B474">
        <v>1</v>
      </c>
      <c r="C474">
        <v>2</v>
      </c>
      <c r="D474">
        <v>2</v>
      </c>
      <c r="E474">
        <v>0</v>
      </c>
      <c r="F474">
        <v>1</v>
      </c>
      <c r="G474">
        <v>4.72</v>
      </c>
      <c r="H474">
        <f t="shared" si="7"/>
        <v>1.2</v>
      </c>
    </row>
    <row r="475" spans="1:8">
      <c r="A475">
        <v>4.7300000000000004</v>
      </c>
      <c r="B475">
        <v>0</v>
      </c>
      <c r="C475">
        <v>0</v>
      </c>
      <c r="D475">
        <v>2</v>
      </c>
      <c r="E475">
        <v>0</v>
      </c>
      <c r="F475">
        <v>1</v>
      </c>
      <c r="G475">
        <v>4.7300000000000004</v>
      </c>
      <c r="H475">
        <f t="shared" si="7"/>
        <v>0.6</v>
      </c>
    </row>
    <row r="476" spans="1:8">
      <c r="A476">
        <v>4.74</v>
      </c>
      <c r="B476">
        <v>1</v>
      </c>
      <c r="C476">
        <v>2</v>
      </c>
      <c r="D476">
        <v>3</v>
      </c>
      <c r="E476">
        <v>2</v>
      </c>
      <c r="F476">
        <v>0</v>
      </c>
      <c r="G476">
        <v>4.74</v>
      </c>
      <c r="H476">
        <f t="shared" si="7"/>
        <v>1.6</v>
      </c>
    </row>
    <row r="477" spans="1:8">
      <c r="A477">
        <v>4.75</v>
      </c>
      <c r="B477">
        <v>2</v>
      </c>
      <c r="C477">
        <v>1</v>
      </c>
      <c r="D477">
        <v>1</v>
      </c>
      <c r="E477">
        <v>0</v>
      </c>
      <c r="F477">
        <v>0</v>
      </c>
      <c r="G477">
        <v>4.75</v>
      </c>
      <c r="H477">
        <f t="shared" si="7"/>
        <v>0.8</v>
      </c>
    </row>
    <row r="478" spans="1:8">
      <c r="A478">
        <v>4.76</v>
      </c>
      <c r="B478">
        <v>1</v>
      </c>
      <c r="C478">
        <v>1</v>
      </c>
      <c r="D478">
        <v>1</v>
      </c>
      <c r="E478">
        <v>3</v>
      </c>
      <c r="F478">
        <v>1</v>
      </c>
      <c r="G478">
        <v>4.76</v>
      </c>
      <c r="H478">
        <f t="shared" si="7"/>
        <v>1.4</v>
      </c>
    </row>
    <row r="479" spans="1:8">
      <c r="A479">
        <v>4.7699999999999996</v>
      </c>
      <c r="B479">
        <v>1</v>
      </c>
      <c r="C479">
        <v>2</v>
      </c>
      <c r="D479">
        <v>1</v>
      </c>
      <c r="E479">
        <v>0</v>
      </c>
      <c r="F479">
        <v>2</v>
      </c>
      <c r="G479">
        <v>4.7699999999999996</v>
      </c>
      <c r="H479">
        <f t="shared" si="7"/>
        <v>1.2</v>
      </c>
    </row>
    <row r="480" spans="1:8">
      <c r="A480">
        <v>4.78</v>
      </c>
      <c r="B480">
        <v>0</v>
      </c>
      <c r="C480">
        <v>0</v>
      </c>
      <c r="D480">
        <v>1</v>
      </c>
      <c r="E480">
        <v>0</v>
      </c>
      <c r="F480">
        <v>3</v>
      </c>
      <c r="G480">
        <v>4.78</v>
      </c>
      <c r="H480">
        <f t="shared" si="7"/>
        <v>0.8</v>
      </c>
    </row>
    <row r="481" spans="1:8">
      <c r="A481">
        <v>4.79</v>
      </c>
      <c r="B481">
        <v>1</v>
      </c>
      <c r="C481">
        <v>0</v>
      </c>
      <c r="D481">
        <v>1</v>
      </c>
      <c r="E481">
        <v>2</v>
      </c>
      <c r="F481">
        <v>1</v>
      </c>
      <c r="G481">
        <v>4.79</v>
      </c>
      <c r="H481">
        <f t="shared" si="7"/>
        <v>1</v>
      </c>
    </row>
    <row r="482" spans="1:8">
      <c r="A482">
        <v>4.8</v>
      </c>
      <c r="B482">
        <v>0</v>
      </c>
      <c r="C482">
        <v>0</v>
      </c>
      <c r="D482">
        <v>1</v>
      </c>
      <c r="E482">
        <v>1</v>
      </c>
      <c r="F482">
        <v>1</v>
      </c>
      <c r="G482">
        <v>4.8</v>
      </c>
      <c r="H482">
        <f t="shared" si="7"/>
        <v>0.6</v>
      </c>
    </row>
    <row r="483" spans="1:8">
      <c r="A483">
        <v>4.8099999999999996</v>
      </c>
      <c r="B483">
        <v>2</v>
      </c>
      <c r="C483">
        <v>1</v>
      </c>
      <c r="D483">
        <v>1</v>
      </c>
      <c r="E483">
        <v>2</v>
      </c>
      <c r="F483">
        <v>0</v>
      </c>
      <c r="G483">
        <v>4.8099999999999996</v>
      </c>
      <c r="H483">
        <f t="shared" si="7"/>
        <v>1.2</v>
      </c>
    </row>
    <row r="484" spans="1:8">
      <c r="A484">
        <v>4.82</v>
      </c>
      <c r="B484">
        <v>2</v>
      </c>
      <c r="C484">
        <v>3</v>
      </c>
      <c r="D484">
        <v>1</v>
      </c>
      <c r="E484">
        <v>0</v>
      </c>
      <c r="F484">
        <v>0</v>
      </c>
      <c r="G484">
        <v>4.82</v>
      </c>
      <c r="H484">
        <f t="shared" si="7"/>
        <v>1.2</v>
      </c>
    </row>
    <row r="485" spans="1:8">
      <c r="A485">
        <v>4.83</v>
      </c>
      <c r="B485">
        <v>3</v>
      </c>
      <c r="C485">
        <v>0</v>
      </c>
      <c r="D485">
        <v>0</v>
      </c>
      <c r="E485">
        <v>1</v>
      </c>
      <c r="F485">
        <v>0</v>
      </c>
      <c r="G485">
        <v>4.83</v>
      </c>
      <c r="H485">
        <f t="shared" si="7"/>
        <v>0.8</v>
      </c>
    </row>
    <row r="486" spans="1:8">
      <c r="A486">
        <v>4.84</v>
      </c>
      <c r="B486">
        <v>0</v>
      </c>
      <c r="C486">
        <v>1</v>
      </c>
      <c r="D486">
        <v>1</v>
      </c>
      <c r="E486">
        <v>1</v>
      </c>
      <c r="F486">
        <v>3</v>
      </c>
      <c r="G486">
        <v>4.84</v>
      </c>
      <c r="H486">
        <f t="shared" si="7"/>
        <v>1.2</v>
      </c>
    </row>
    <row r="487" spans="1:8">
      <c r="A487">
        <v>4.8499999999999996</v>
      </c>
      <c r="B487">
        <v>1</v>
      </c>
      <c r="C487">
        <v>1</v>
      </c>
      <c r="D487">
        <v>0</v>
      </c>
      <c r="E487">
        <v>0</v>
      </c>
      <c r="F487">
        <v>1</v>
      </c>
      <c r="G487">
        <v>4.8499999999999996</v>
      </c>
      <c r="H487">
        <f t="shared" si="7"/>
        <v>0.6</v>
      </c>
    </row>
    <row r="488" spans="1:8">
      <c r="A488">
        <v>4.8600000000000003</v>
      </c>
      <c r="B488">
        <v>1</v>
      </c>
      <c r="C488">
        <v>0</v>
      </c>
      <c r="D488">
        <v>1</v>
      </c>
      <c r="E488">
        <v>1</v>
      </c>
      <c r="F488">
        <v>2</v>
      </c>
      <c r="G488">
        <v>4.8600000000000003</v>
      </c>
      <c r="H488">
        <f t="shared" si="7"/>
        <v>1</v>
      </c>
    </row>
    <row r="489" spans="1:8">
      <c r="A489">
        <v>4.87</v>
      </c>
      <c r="B489">
        <v>1</v>
      </c>
      <c r="C489">
        <v>0</v>
      </c>
      <c r="D489">
        <v>1</v>
      </c>
      <c r="E489">
        <v>3</v>
      </c>
      <c r="F489">
        <v>0</v>
      </c>
      <c r="G489">
        <v>4.87</v>
      </c>
      <c r="H489">
        <f t="shared" si="7"/>
        <v>1</v>
      </c>
    </row>
    <row r="490" spans="1:8">
      <c r="A490">
        <v>4.88</v>
      </c>
      <c r="B490">
        <v>1</v>
      </c>
      <c r="C490">
        <v>1</v>
      </c>
      <c r="D490">
        <v>0</v>
      </c>
      <c r="E490">
        <v>2</v>
      </c>
      <c r="F490">
        <v>0</v>
      </c>
      <c r="G490">
        <v>4.88</v>
      </c>
      <c r="H490">
        <f t="shared" si="7"/>
        <v>0.8</v>
      </c>
    </row>
    <row r="491" spans="1:8">
      <c r="A491">
        <v>4.8899999999999997</v>
      </c>
      <c r="B491">
        <v>2</v>
      </c>
      <c r="C491">
        <v>1</v>
      </c>
      <c r="D491">
        <v>0</v>
      </c>
      <c r="E491">
        <v>1</v>
      </c>
      <c r="F491">
        <v>0</v>
      </c>
      <c r="G491">
        <v>4.8899999999999997</v>
      </c>
      <c r="H491">
        <f t="shared" si="7"/>
        <v>0.8</v>
      </c>
    </row>
    <row r="492" spans="1:8">
      <c r="A492">
        <v>4.9000000000000004</v>
      </c>
      <c r="B492">
        <v>1</v>
      </c>
      <c r="C492">
        <v>0</v>
      </c>
      <c r="D492">
        <v>2</v>
      </c>
      <c r="E492">
        <v>0</v>
      </c>
      <c r="F492">
        <v>0</v>
      </c>
      <c r="G492">
        <v>4.9000000000000004</v>
      </c>
      <c r="H492">
        <f t="shared" si="7"/>
        <v>0.6</v>
      </c>
    </row>
    <row r="493" spans="1:8">
      <c r="A493">
        <v>4.91</v>
      </c>
      <c r="B493">
        <v>2</v>
      </c>
      <c r="C493">
        <v>1</v>
      </c>
      <c r="D493">
        <v>1</v>
      </c>
      <c r="E493">
        <v>1</v>
      </c>
      <c r="F493">
        <v>0</v>
      </c>
      <c r="G493">
        <v>4.91</v>
      </c>
      <c r="H493">
        <f t="shared" si="7"/>
        <v>1</v>
      </c>
    </row>
    <row r="494" spans="1:8">
      <c r="A494">
        <v>4.92</v>
      </c>
      <c r="B494">
        <v>1</v>
      </c>
      <c r="C494">
        <v>1</v>
      </c>
      <c r="D494">
        <v>1</v>
      </c>
      <c r="E494">
        <v>2</v>
      </c>
      <c r="F494">
        <v>0</v>
      </c>
      <c r="G494">
        <v>4.92</v>
      </c>
      <c r="H494">
        <f t="shared" si="7"/>
        <v>1</v>
      </c>
    </row>
    <row r="495" spans="1:8">
      <c r="A495">
        <v>4.93</v>
      </c>
      <c r="B495">
        <v>0</v>
      </c>
      <c r="C495">
        <v>0</v>
      </c>
      <c r="D495">
        <v>0</v>
      </c>
      <c r="E495">
        <v>0</v>
      </c>
      <c r="F495">
        <v>1</v>
      </c>
      <c r="G495">
        <v>4.93</v>
      </c>
      <c r="H495">
        <f t="shared" si="7"/>
        <v>0.2</v>
      </c>
    </row>
    <row r="496" spans="1:8">
      <c r="A496">
        <v>4.9400000000000004</v>
      </c>
      <c r="B496">
        <v>0</v>
      </c>
      <c r="C496">
        <v>2</v>
      </c>
      <c r="D496">
        <v>1</v>
      </c>
      <c r="E496">
        <v>0</v>
      </c>
      <c r="F496">
        <v>0</v>
      </c>
      <c r="G496">
        <v>4.9400000000000004</v>
      </c>
      <c r="H496">
        <f t="shared" si="7"/>
        <v>0.6</v>
      </c>
    </row>
    <row r="497" spans="1:8">
      <c r="A497">
        <v>4.95</v>
      </c>
      <c r="B497">
        <v>0</v>
      </c>
      <c r="C497">
        <v>0</v>
      </c>
      <c r="D497">
        <v>1</v>
      </c>
      <c r="E497">
        <v>0</v>
      </c>
      <c r="F497">
        <v>0</v>
      </c>
      <c r="G497">
        <v>4.95</v>
      </c>
      <c r="H497">
        <f t="shared" si="7"/>
        <v>0.2</v>
      </c>
    </row>
    <row r="498" spans="1:8">
      <c r="A498">
        <v>4.96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4.96</v>
      </c>
      <c r="H498">
        <f t="shared" si="7"/>
        <v>0</v>
      </c>
    </row>
    <row r="499" spans="1:8">
      <c r="A499">
        <v>4.97</v>
      </c>
      <c r="B499">
        <v>1</v>
      </c>
      <c r="C499">
        <v>1</v>
      </c>
      <c r="D499">
        <v>1</v>
      </c>
      <c r="E499">
        <v>0</v>
      </c>
      <c r="F499">
        <v>0</v>
      </c>
      <c r="G499">
        <v>4.97</v>
      </c>
      <c r="H499">
        <f t="shared" si="7"/>
        <v>0.6</v>
      </c>
    </row>
    <row r="500" spans="1:8">
      <c r="A500">
        <v>4.9800000000000004</v>
      </c>
      <c r="B500">
        <v>0</v>
      </c>
      <c r="C500">
        <v>1</v>
      </c>
      <c r="D500">
        <v>2</v>
      </c>
      <c r="E500">
        <v>0</v>
      </c>
      <c r="F500">
        <v>0</v>
      </c>
      <c r="G500">
        <v>4.9800000000000004</v>
      </c>
      <c r="H500">
        <f t="shared" si="7"/>
        <v>0.6</v>
      </c>
    </row>
    <row r="501" spans="1:8">
      <c r="A501">
        <v>4.99</v>
      </c>
      <c r="B501">
        <v>0</v>
      </c>
      <c r="C501">
        <v>1</v>
      </c>
      <c r="D501">
        <v>0</v>
      </c>
      <c r="E501">
        <v>1</v>
      </c>
      <c r="F501">
        <v>1</v>
      </c>
      <c r="G501">
        <v>4.99</v>
      </c>
      <c r="H501">
        <f t="shared" si="7"/>
        <v>0.6</v>
      </c>
    </row>
    <row r="502" spans="1:8">
      <c r="A502">
        <v>5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5</v>
      </c>
      <c r="H502">
        <f t="shared" si="7"/>
        <v>1.2</v>
      </c>
    </row>
    <row r="503" spans="1:8">
      <c r="A503">
        <v>5.01</v>
      </c>
      <c r="B503">
        <v>0</v>
      </c>
      <c r="C503">
        <v>0</v>
      </c>
      <c r="D503">
        <v>0</v>
      </c>
      <c r="E503">
        <v>0</v>
      </c>
      <c r="F503">
        <v>1</v>
      </c>
      <c r="G503">
        <v>5.01</v>
      </c>
    </row>
    <row r="504" spans="1:8">
      <c r="A504">
        <v>5.0199999999999996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5.0199999999999996</v>
      </c>
    </row>
    <row r="505" spans="1:8">
      <c r="A505">
        <v>5.03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5.03</v>
      </c>
    </row>
    <row r="506" spans="1:8">
      <c r="A506">
        <v>5.04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5.04</v>
      </c>
    </row>
    <row r="507" spans="1:8">
      <c r="A507">
        <v>5.05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5.05</v>
      </c>
    </row>
    <row r="508" spans="1:8">
      <c r="A508">
        <v>5.0599999999999996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5.0599999999999996</v>
      </c>
    </row>
    <row r="509" spans="1:8">
      <c r="A509">
        <v>5.07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5.07</v>
      </c>
    </row>
    <row r="510" spans="1:8">
      <c r="A510">
        <v>5.08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5.08</v>
      </c>
    </row>
    <row r="511" spans="1:8">
      <c r="A511">
        <v>5.09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5.09</v>
      </c>
    </row>
    <row r="512" spans="1:8">
      <c r="A512">
        <v>5.0999999999999996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5.0999999999999996</v>
      </c>
    </row>
    <row r="513" spans="1:7">
      <c r="A513">
        <v>5.1100000000000003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5.1100000000000003</v>
      </c>
    </row>
    <row r="514" spans="1:7">
      <c r="A514">
        <v>5.12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5.12</v>
      </c>
    </row>
    <row r="515" spans="1:7">
      <c r="A515">
        <v>5.13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5.13</v>
      </c>
    </row>
    <row r="516" spans="1:7">
      <c r="A516">
        <v>5.14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5.14</v>
      </c>
    </row>
    <row r="517" spans="1:7">
      <c r="A517">
        <v>5.15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5.15</v>
      </c>
    </row>
    <row r="518" spans="1:7">
      <c r="A518">
        <v>5.16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5.16</v>
      </c>
    </row>
    <row r="519" spans="1:7">
      <c r="A519">
        <v>5.17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5.17</v>
      </c>
    </row>
    <row r="520" spans="1:7">
      <c r="A520">
        <v>5.18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5.18</v>
      </c>
    </row>
    <row r="521" spans="1:7">
      <c r="A521">
        <v>5.19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5.19</v>
      </c>
    </row>
    <row r="522" spans="1:7">
      <c r="A522">
        <v>5.2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5.2</v>
      </c>
    </row>
    <row r="523" spans="1:7">
      <c r="A523">
        <v>5.21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5.21</v>
      </c>
    </row>
    <row r="524" spans="1:7">
      <c r="A524">
        <v>5.22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5.22</v>
      </c>
    </row>
    <row r="525" spans="1:7">
      <c r="A525">
        <v>5.23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5.23</v>
      </c>
    </row>
    <row r="526" spans="1:7">
      <c r="A526">
        <v>5.24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5.24</v>
      </c>
    </row>
    <row r="527" spans="1:7">
      <c r="A527">
        <v>5.25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5.25</v>
      </c>
    </row>
    <row r="528" spans="1:7">
      <c r="A528">
        <v>5.26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5.26</v>
      </c>
    </row>
    <row r="529" spans="1:7">
      <c r="A529">
        <v>5.27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5.27</v>
      </c>
    </row>
    <row r="530" spans="1:7">
      <c r="A530">
        <v>5.28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5.28</v>
      </c>
    </row>
    <row r="531" spans="1:7">
      <c r="A531">
        <v>5.29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5.29</v>
      </c>
    </row>
    <row r="532" spans="1:7">
      <c r="A532">
        <v>5.3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5.3</v>
      </c>
    </row>
    <row r="533" spans="1:7">
      <c r="A533">
        <v>5.31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5.31</v>
      </c>
    </row>
    <row r="534" spans="1:7">
      <c r="A534">
        <v>5.32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5.32</v>
      </c>
    </row>
    <row r="535" spans="1:7">
      <c r="A535">
        <v>5.33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5.33</v>
      </c>
    </row>
    <row r="536" spans="1:7">
      <c r="A536">
        <v>5.34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5.34</v>
      </c>
    </row>
    <row r="537" spans="1:7">
      <c r="A537">
        <v>5.35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5.35</v>
      </c>
    </row>
    <row r="538" spans="1:7">
      <c r="A538">
        <v>5.36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5.36</v>
      </c>
    </row>
    <row r="539" spans="1:7">
      <c r="A539">
        <v>5.37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5.37</v>
      </c>
    </row>
    <row r="540" spans="1:7">
      <c r="A540">
        <v>5.38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5.38</v>
      </c>
    </row>
    <row r="541" spans="1:7">
      <c r="A541">
        <v>5.39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5.39</v>
      </c>
    </row>
    <row r="542" spans="1:7">
      <c r="A542">
        <v>5.4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5.4</v>
      </c>
    </row>
    <row r="543" spans="1:7">
      <c r="A543">
        <v>5.41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5.41</v>
      </c>
    </row>
    <row r="544" spans="1:7">
      <c r="A544">
        <v>5.42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5.42</v>
      </c>
    </row>
    <row r="545" spans="1:7">
      <c r="A545">
        <v>5.43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5.43</v>
      </c>
    </row>
    <row r="546" spans="1:7">
      <c r="A546">
        <v>5.44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5.44</v>
      </c>
    </row>
    <row r="547" spans="1:7">
      <c r="A547">
        <v>5.45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5.45</v>
      </c>
    </row>
    <row r="548" spans="1:7">
      <c r="A548">
        <v>5.46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5.46</v>
      </c>
    </row>
    <row r="549" spans="1:7">
      <c r="A549">
        <v>5.47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5.47</v>
      </c>
    </row>
    <row r="550" spans="1:7">
      <c r="A550">
        <v>5.48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5.48</v>
      </c>
    </row>
    <row r="551" spans="1:7">
      <c r="A551">
        <v>5.49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5.49</v>
      </c>
    </row>
    <row r="552" spans="1:7">
      <c r="A552">
        <v>5.5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5.5</v>
      </c>
    </row>
    <row r="553" spans="1:7">
      <c r="A553">
        <v>5.51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5.51</v>
      </c>
    </row>
    <row r="554" spans="1:7">
      <c r="A554">
        <v>5.52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5.52</v>
      </c>
    </row>
    <row r="555" spans="1:7">
      <c r="A555">
        <v>5.53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5.53</v>
      </c>
    </row>
    <row r="556" spans="1:7">
      <c r="A556">
        <v>5.54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5.54</v>
      </c>
    </row>
    <row r="557" spans="1:7">
      <c r="A557">
        <v>5.55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5.55</v>
      </c>
    </row>
    <row r="558" spans="1:7">
      <c r="A558">
        <v>5.56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5.56</v>
      </c>
    </row>
    <row r="559" spans="1:7">
      <c r="A559">
        <v>5.57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5.57</v>
      </c>
    </row>
    <row r="560" spans="1:7">
      <c r="A560">
        <v>5.58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5.58</v>
      </c>
    </row>
    <row r="561" spans="1:7">
      <c r="A561">
        <v>5.59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5.59</v>
      </c>
    </row>
    <row r="562" spans="1:7">
      <c r="A562">
        <v>5.6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5.6</v>
      </c>
    </row>
    <row r="563" spans="1:7">
      <c r="A563">
        <v>5.61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5.61</v>
      </c>
    </row>
    <row r="564" spans="1:7">
      <c r="A564">
        <v>5.62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5.62</v>
      </c>
    </row>
    <row r="565" spans="1:7">
      <c r="A565">
        <v>5.63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5.63</v>
      </c>
    </row>
    <row r="566" spans="1:7">
      <c r="A566">
        <v>5.64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5.64</v>
      </c>
    </row>
    <row r="567" spans="1:7">
      <c r="A567">
        <v>5.65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5.65</v>
      </c>
    </row>
    <row r="568" spans="1:7">
      <c r="A568">
        <v>5.66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5.66</v>
      </c>
    </row>
    <row r="569" spans="1:7">
      <c r="A569">
        <v>5.67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5.67</v>
      </c>
    </row>
    <row r="570" spans="1:7">
      <c r="A570">
        <v>5.68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5.68</v>
      </c>
    </row>
    <row r="571" spans="1:7">
      <c r="A571">
        <v>5.69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5.69</v>
      </c>
    </row>
    <row r="572" spans="1:7">
      <c r="A572">
        <v>5.7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5.7</v>
      </c>
    </row>
    <row r="573" spans="1:7">
      <c r="A573">
        <v>5.71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5.71</v>
      </c>
    </row>
    <row r="574" spans="1:7">
      <c r="A574">
        <v>5.72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5.72</v>
      </c>
    </row>
    <row r="575" spans="1:7">
      <c r="A575">
        <v>5.73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5.73</v>
      </c>
    </row>
    <row r="576" spans="1:7">
      <c r="A576">
        <v>5.74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5.74</v>
      </c>
    </row>
    <row r="577" spans="1:7">
      <c r="A577">
        <v>5.75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5.75</v>
      </c>
    </row>
    <row r="578" spans="1:7">
      <c r="A578">
        <v>5.76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5.76</v>
      </c>
    </row>
    <row r="579" spans="1:7">
      <c r="A579">
        <v>5.77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5.77</v>
      </c>
    </row>
    <row r="580" spans="1:7">
      <c r="A580">
        <v>5.78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5.78</v>
      </c>
    </row>
    <row r="581" spans="1:7">
      <c r="A581">
        <v>5.79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5.79</v>
      </c>
    </row>
    <row r="582" spans="1:7">
      <c r="A582">
        <v>5.8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5.8</v>
      </c>
    </row>
    <row r="583" spans="1:7">
      <c r="A583">
        <v>5.81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5.81</v>
      </c>
    </row>
    <row r="584" spans="1:7">
      <c r="A584">
        <v>5.82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5.82</v>
      </c>
    </row>
    <row r="585" spans="1:7">
      <c r="A585">
        <v>5.83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5.83</v>
      </c>
    </row>
    <row r="586" spans="1:7">
      <c r="A586">
        <v>5.84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5.84</v>
      </c>
    </row>
    <row r="587" spans="1:7">
      <c r="A587">
        <v>5.85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5.85</v>
      </c>
    </row>
    <row r="588" spans="1:7">
      <c r="A588">
        <v>5.86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5.86</v>
      </c>
    </row>
    <row r="589" spans="1:7">
      <c r="A589">
        <v>5.87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5.87</v>
      </c>
    </row>
    <row r="590" spans="1:7">
      <c r="A590">
        <v>5.88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5.88</v>
      </c>
    </row>
    <row r="591" spans="1:7">
      <c r="A591">
        <v>5.89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5.89</v>
      </c>
    </row>
    <row r="592" spans="1:7">
      <c r="A592">
        <v>5.9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5.9</v>
      </c>
    </row>
    <row r="593" spans="1:7">
      <c r="A593">
        <v>5.91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5.91</v>
      </c>
    </row>
    <row r="594" spans="1:7">
      <c r="A594">
        <v>5.92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5.92</v>
      </c>
    </row>
    <row r="595" spans="1:7">
      <c r="A595">
        <v>5.93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5.93</v>
      </c>
    </row>
    <row r="596" spans="1:7">
      <c r="A596">
        <v>5.94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5.94</v>
      </c>
    </row>
    <row r="597" spans="1:7">
      <c r="A597">
        <v>5.95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5.95</v>
      </c>
    </row>
    <row r="598" spans="1:7">
      <c r="A598">
        <v>5.96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5.96</v>
      </c>
    </row>
    <row r="599" spans="1:7">
      <c r="A599">
        <v>5.97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5.97</v>
      </c>
    </row>
    <row r="600" spans="1:7">
      <c r="A600">
        <v>5.98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5.98</v>
      </c>
    </row>
    <row r="601" spans="1:7">
      <c r="A601">
        <v>5.99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5.99</v>
      </c>
    </row>
    <row r="602" spans="1:7">
      <c r="A602">
        <v>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6</v>
      </c>
    </row>
    <row r="603" spans="1:7">
      <c r="A603">
        <v>6.01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6.01</v>
      </c>
    </row>
    <row r="604" spans="1:7">
      <c r="A604">
        <v>6.02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6.02</v>
      </c>
    </row>
    <row r="605" spans="1:7">
      <c r="A605">
        <v>6.03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6.03</v>
      </c>
    </row>
    <row r="606" spans="1:7">
      <c r="A606">
        <v>6.04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6.04</v>
      </c>
    </row>
    <row r="607" spans="1:7">
      <c r="A607">
        <v>6.05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6.05</v>
      </c>
    </row>
    <row r="608" spans="1:7">
      <c r="A608">
        <v>6.06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6.06</v>
      </c>
    </row>
    <row r="609" spans="1:7">
      <c r="A609">
        <v>6.07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6.07</v>
      </c>
    </row>
    <row r="610" spans="1:7">
      <c r="A610">
        <v>6.08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6.08</v>
      </c>
    </row>
    <row r="611" spans="1:7">
      <c r="A611">
        <v>6.09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6.09</v>
      </c>
    </row>
    <row r="612" spans="1:7">
      <c r="A612">
        <v>6.1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6.1</v>
      </c>
    </row>
    <row r="613" spans="1:7">
      <c r="A613">
        <v>6.11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6.11</v>
      </c>
    </row>
    <row r="614" spans="1:7">
      <c r="A614">
        <v>6.12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6.12</v>
      </c>
    </row>
    <row r="615" spans="1:7">
      <c r="A615">
        <v>6.13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6.13</v>
      </c>
    </row>
    <row r="616" spans="1:7">
      <c r="A616">
        <v>6.14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6.14</v>
      </c>
    </row>
    <row r="617" spans="1:7">
      <c r="A617">
        <v>6.15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6.15</v>
      </c>
    </row>
    <row r="618" spans="1:7">
      <c r="A618">
        <v>6.16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6.16</v>
      </c>
    </row>
    <row r="619" spans="1:7">
      <c r="A619">
        <v>6.17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6.17</v>
      </c>
    </row>
    <row r="620" spans="1:7">
      <c r="A620">
        <v>6.18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6.18</v>
      </c>
    </row>
    <row r="621" spans="1:7">
      <c r="A621">
        <v>6.19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6.19</v>
      </c>
    </row>
    <row r="622" spans="1:7">
      <c r="A622">
        <v>6.2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6.2</v>
      </c>
    </row>
    <row r="623" spans="1:7">
      <c r="A623">
        <v>6.21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6.21</v>
      </c>
    </row>
    <row r="624" spans="1:7">
      <c r="A624">
        <v>6.22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6.22</v>
      </c>
    </row>
    <row r="625" spans="1:7">
      <c r="A625">
        <v>6.23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6.23</v>
      </c>
    </row>
    <row r="626" spans="1:7">
      <c r="A626">
        <v>6.24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6.24</v>
      </c>
    </row>
    <row r="627" spans="1:7">
      <c r="A627">
        <v>6.25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6.25</v>
      </c>
    </row>
    <row r="628" spans="1:7">
      <c r="A628">
        <v>6.26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6.26</v>
      </c>
    </row>
    <row r="629" spans="1:7">
      <c r="A629">
        <v>6.27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6.27</v>
      </c>
    </row>
    <row r="630" spans="1:7">
      <c r="A630">
        <v>6.28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6.28</v>
      </c>
    </row>
    <row r="631" spans="1:7">
      <c r="A631">
        <v>6.29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6.29</v>
      </c>
    </row>
    <row r="632" spans="1:7">
      <c r="A632">
        <v>6.3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6.3</v>
      </c>
    </row>
    <row r="633" spans="1:7">
      <c r="A633">
        <v>6.31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6.31</v>
      </c>
    </row>
    <row r="634" spans="1:7">
      <c r="A634">
        <v>6.32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6.32</v>
      </c>
    </row>
    <row r="635" spans="1:7">
      <c r="A635">
        <v>6.33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6.33</v>
      </c>
    </row>
    <row r="636" spans="1:7">
      <c r="A636">
        <v>6.34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6.34</v>
      </c>
    </row>
    <row r="637" spans="1:7">
      <c r="A637">
        <v>6.35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6.35</v>
      </c>
    </row>
    <row r="638" spans="1:7">
      <c r="A638">
        <v>6.36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6.36</v>
      </c>
    </row>
    <row r="639" spans="1:7">
      <c r="A639">
        <v>6.37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6.37</v>
      </c>
    </row>
    <row r="640" spans="1:7">
      <c r="A640">
        <v>6.38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6.38</v>
      </c>
    </row>
    <row r="641" spans="1:7">
      <c r="A641">
        <v>6.39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6.39</v>
      </c>
    </row>
    <row r="642" spans="1:7">
      <c r="A642">
        <v>6.4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6.4</v>
      </c>
    </row>
    <row r="643" spans="1:7">
      <c r="A643">
        <v>6.41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6.41</v>
      </c>
    </row>
    <row r="644" spans="1:7">
      <c r="A644">
        <v>6.42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6.42</v>
      </c>
    </row>
    <row r="645" spans="1:7">
      <c r="A645">
        <v>6.43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6.43</v>
      </c>
    </row>
    <row r="646" spans="1:7">
      <c r="A646">
        <v>6.44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6.44</v>
      </c>
    </row>
    <row r="647" spans="1:7">
      <c r="A647">
        <v>6.45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6.45</v>
      </c>
    </row>
    <row r="648" spans="1:7">
      <c r="A648">
        <v>6.46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6.46</v>
      </c>
    </row>
    <row r="649" spans="1:7">
      <c r="A649">
        <v>6.47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6.47</v>
      </c>
    </row>
    <row r="650" spans="1:7">
      <c r="A650">
        <v>6.48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6.48</v>
      </c>
    </row>
    <row r="651" spans="1:7">
      <c r="A651">
        <v>6.49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6.49</v>
      </c>
    </row>
    <row r="652" spans="1:7">
      <c r="A652">
        <v>6.5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6.5</v>
      </c>
    </row>
    <row r="653" spans="1:7">
      <c r="A653">
        <v>6.51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6.51</v>
      </c>
    </row>
    <row r="654" spans="1:7">
      <c r="A654">
        <v>6.52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6.52</v>
      </c>
    </row>
    <row r="655" spans="1:7">
      <c r="A655">
        <v>6.53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6.53</v>
      </c>
    </row>
    <row r="656" spans="1:7">
      <c r="A656">
        <v>6.54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6.54</v>
      </c>
    </row>
    <row r="657" spans="1:7">
      <c r="A657">
        <v>6.55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6.55</v>
      </c>
    </row>
    <row r="658" spans="1:7">
      <c r="A658">
        <v>6.56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6.56</v>
      </c>
    </row>
    <row r="659" spans="1:7">
      <c r="A659">
        <v>6.57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6.57</v>
      </c>
    </row>
    <row r="660" spans="1:7">
      <c r="A660">
        <v>6.58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6.58</v>
      </c>
    </row>
    <row r="661" spans="1:7">
      <c r="A661">
        <v>6.59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6.59</v>
      </c>
    </row>
    <row r="662" spans="1:7">
      <c r="A662">
        <v>6.6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6.6</v>
      </c>
    </row>
    <row r="663" spans="1:7">
      <c r="A663">
        <v>6.61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6.61</v>
      </c>
    </row>
    <row r="664" spans="1:7">
      <c r="A664">
        <v>6.62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6.62</v>
      </c>
    </row>
    <row r="665" spans="1:7">
      <c r="A665">
        <v>6.63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6.63</v>
      </c>
    </row>
    <row r="666" spans="1:7">
      <c r="A666">
        <v>6.64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6.64</v>
      </c>
    </row>
    <row r="667" spans="1:7">
      <c r="A667">
        <v>6.65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6.65</v>
      </c>
    </row>
    <row r="668" spans="1:7">
      <c r="A668">
        <v>6.66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6.66</v>
      </c>
    </row>
    <row r="669" spans="1:7">
      <c r="A669">
        <v>6.67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6.67</v>
      </c>
    </row>
    <row r="670" spans="1:7">
      <c r="A670">
        <v>6.68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6.68</v>
      </c>
    </row>
    <row r="671" spans="1:7">
      <c r="A671">
        <v>6.69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6.69</v>
      </c>
    </row>
    <row r="672" spans="1:7">
      <c r="A672">
        <v>6.7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6.7</v>
      </c>
    </row>
    <row r="673" spans="1:7">
      <c r="A673">
        <v>6.71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6.71</v>
      </c>
    </row>
    <row r="674" spans="1:7">
      <c r="A674">
        <v>6.72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6.72</v>
      </c>
    </row>
    <row r="675" spans="1:7">
      <c r="A675">
        <v>6.73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6.73</v>
      </c>
    </row>
    <row r="676" spans="1:7">
      <c r="A676">
        <v>6.74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6.74</v>
      </c>
    </row>
    <row r="677" spans="1:7">
      <c r="A677">
        <v>6.75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6.75</v>
      </c>
    </row>
    <row r="678" spans="1:7">
      <c r="A678">
        <v>6.76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6.76</v>
      </c>
    </row>
    <row r="679" spans="1:7">
      <c r="A679">
        <v>6.77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6.77</v>
      </c>
    </row>
    <row r="680" spans="1:7">
      <c r="A680">
        <v>6.78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6.78</v>
      </c>
    </row>
    <row r="681" spans="1:7">
      <c r="A681">
        <v>6.79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6.79</v>
      </c>
    </row>
    <row r="682" spans="1:7">
      <c r="A682">
        <v>6.8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6.8</v>
      </c>
    </row>
    <row r="683" spans="1:7">
      <c r="A683">
        <v>6.81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6.81</v>
      </c>
    </row>
    <row r="684" spans="1:7">
      <c r="A684">
        <v>6.82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6.82</v>
      </c>
    </row>
    <row r="685" spans="1:7">
      <c r="A685">
        <v>6.83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6.83</v>
      </c>
    </row>
    <row r="686" spans="1:7">
      <c r="A686">
        <v>6.84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6.84</v>
      </c>
    </row>
    <row r="687" spans="1:7">
      <c r="A687">
        <v>6.85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6.85</v>
      </c>
    </row>
    <row r="688" spans="1:7">
      <c r="A688">
        <v>6.86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6.86</v>
      </c>
    </row>
    <row r="689" spans="1:7">
      <c r="A689">
        <v>6.87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6.87</v>
      </c>
    </row>
    <row r="690" spans="1:7">
      <c r="A690">
        <v>6.88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6.88</v>
      </c>
    </row>
    <row r="691" spans="1:7">
      <c r="A691">
        <v>6.89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6.89</v>
      </c>
    </row>
    <row r="692" spans="1:7">
      <c r="A692">
        <v>6.9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6.9</v>
      </c>
    </row>
    <row r="693" spans="1:7">
      <c r="A693">
        <v>6.91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6.91</v>
      </c>
    </row>
    <row r="694" spans="1:7">
      <c r="A694">
        <v>6.92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6.92</v>
      </c>
    </row>
    <row r="695" spans="1:7">
      <c r="A695">
        <v>6.93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6.93</v>
      </c>
    </row>
    <row r="696" spans="1:7">
      <c r="A696">
        <v>6.94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6.94</v>
      </c>
    </row>
    <row r="697" spans="1:7">
      <c r="A697">
        <v>6.95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6.95</v>
      </c>
    </row>
    <row r="698" spans="1:7">
      <c r="A698">
        <v>6.96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6.96</v>
      </c>
    </row>
    <row r="699" spans="1:7">
      <c r="A699">
        <v>6.97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6.97</v>
      </c>
    </row>
    <row r="700" spans="1:7">
      <c r="A700">
        <v>6.98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6.98</v>
      </c>
    </row>
    <row r="701" spans="1:7">
      <c r="A701">
        <v>6.99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6.99</v>
      </c>
    </row>
    <row r="702" spans="1:7">
      <c r="A702">
        <v>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7</v>
      </c>
    </row>
    <row r="703" spans="1:7">
      <c r="A703">
        <v>7.01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7.01</v>
      </c>
    </row>
    <row r="704" spans="1:7">
      <c r="A704">
        <v>7.02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7.02</v>
      </c>
    </row>
    <row r="705" spans="1:7">
      <c r="A705">
        <v>7.03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7.03</v>
      </c>
    </row>
    <row r="706" spans="1:7">
      <c r="A706">
        <v>7.04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7.04</v>
      </c>
    </row>
    <row r="707" spans="1:7">
      <c r="A707">
        <v>7.05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7.05</v>
      </c>
    </row>
    <row r="708" spans="1:7">
      <c r="A708">
        <v>7.06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7.06</v>
      </c>
    </row>
    <row r="709" spans="1:7">
      <c r="A709">
        <v>7.07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7.07</v>
      </c>
    </row>
    <row r="710" spans="1:7">
      <c r="A710">
        <v>7.08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7.08</v>
      </c>
    </row>
    <row r="711" spans="1:7">
      <c r="A711">
        <v>7.09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7.09</v>
      </c>
    </row>
    <row r="712" spans="1:7">
      <c r="A712">
        <v>7.1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7.1</v>
      </c>
    </row>
    <row r="713" spans="1:7">
      <c r="A713">
        <v>7.11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7.11</v>
      </c>
    </row>
    <row r="714" spans="1:7">
      <c r="A714">
        <v>7.12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7.12</v>
      </c>
    </row>
    <row r="715" spans="1:7">
      <c r="A715">
        <v>7.13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7.13</v>
      </c>
    </row>
    <row r="716" spans="1:7">
      <c r="A716">
        <v>7.14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7.14</v>
      </c>
    </row>
    <row r="717" spans="1:7">
      <c r="A717">
        <v>7.15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7.15</v>
      </c>
    </row>
    <row r="718" spans="1:7">
      <c r="A718">
        <v>7.16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7.16</v>
      </c>
    </row>
    <row r="719" spans="1:7">
      <c r="A719">
        <v>7.17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7.17</v>
      </c>
    </row>
    <row r="720" spans="1:7">
      <c r="A720">
        <v>7.18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7.18</v>
      </c>
    </row>
    <row r="721" spans="1:7">
      <c r="A721">
        <v>7.19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7.19</v>
      </c>
    </row>
    <row r="722" spans="1:7">
      <c r="A722">
        <v>7.2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7.2</v>
      </c>
    </row>
    <row r="723" spans="1:7">
      <c r="A723">
        <v>7.21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7.21</v>
      </c>
    </row>
    <row r="724" spans="1:7">
      <c r="A724">
        <v>7.22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7.22</v>
      </c>
    </row>
    <row r="725" spans="1:7">
      <c r="A725">
        <v>7.23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7.23</v>
      </c>
    </row>
    <row r="726" spans="1:7">
      <c r="A726">
        <v>7.24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7.24</v>
      </c>
    </row>
    <row r="727" spans="1:7">
      <c r="A727">
        <v>7.25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7.25</v>
      </c>
    </row>
    <row r="728" spans="1:7">
      <c r="A728">
        <v>7.26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7.26</v>
      </c>
    </row>
    <row r="729" spans="1:7">
      <c r="A729">
        <v>7.27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7.27</v>
      </c>
    </row>
    <row r="730" spans="1:7">
      <c r="A730">
        <v>7.28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7.28</v>
      </c>
    </row>
    <row r="731" spans="1:7">
      <c r="A731">
        <v>7.29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7.29</v>
      </c>
    </row>
    <row r="732" spans="1:7">
      <c r="A732">
        <v>7.3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7.3</v>
      </c>
    </row>
    <row r="733" spans="1:7">
      <c r="A733">
        <v>7.31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7.31</v>
      </c>
    </row>
    <row r="734" spans="1:7">
      <c r="A734">
        <v>7.32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7.32</v>
      </c>
    </row>
    <row r="735" spans="1:7">
      <c r="A735">
        <v>7.33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7.33</v>
      </c>
    </row>
    <row r="736" spans="1:7">
      <c r="A736">
        <v>7.34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7.34</v>
      </c>
    </row>
    <row r="737" spans="1:7">
      <c r="A737">
        <v>7.35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7.35</v>
      </c>
    </row>
    <row r="738" spans="1:7">
      <c r="A738">
        <v>7.36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7.36</v>
      </c>
    </row>
    <row r="739" spans="1:7">
      <c r="A739">
        <v>7.37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7.37</v>
      </c>
    </row>
    <row r="740" spans="1:7">
      <c r="A740">
        <v>7.38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7.38</v>
      </c>
    </row>
    <row r="741" spans="1:7">
      <c r="A741">
        <v>7.39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7.39</v>
      </c>
    </row>
    <row r="742" spans="1:7">
      <c r="A742">
        <v>7.4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7.4</v>
      </c>
    </row>
    <row r="743" spans="1:7">
      <c r="A743">
        <v>7.41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7.41</v>
      </c>
    </row>
    <row r="744" spans="1:7">
      <c r="A744">
        <v>7.42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7.42</v>
      </c>
    </row>
    <row r="745" spans="1:7">
      <c r="A745">
        <v>7.43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7.43</v>
      </c>
    </row>
    <row r="746" spans="1:7">
      <c r="A746">
        <v>7.44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7.44</v>
      </c>
    </row>
    <row r="747" spans="1:7">
      <c r="A747">
        <v>7.45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7.45</v>
      </c>
    </row>
    <row r="748" spans="1:7">
      <c r="A748">
        <v>7.46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7.46</v>
      </c>
    </row>
    <row r="749" spans="1:7">
      <c r="A749">
        <v>7.47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7.47</v>
      </c>
    </row>
    <row r="750" spans="1:7">
      <c r="A750">
        <v>7.48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7.48</v>
      </c>
    </row>
    <row r="751" spans="1:7">
      <c r="A751">
        <v>7.49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7.49</v>
      </c>
    </row>
    <row r="752" spans="1:7">
      <c r="A752">
        <v>7.5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7.5</v>
      </c>
    </row>
    <row r="753" spans="1:7">
      <c r="A753">
        <v>7.51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7.51</v>
      </c>
    </row>
    <row r="754" spans="1:7">
      <c r="A754">
        <v>7.52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7.52</v>
      </c>
    </row>
    <row r="755" spans="1:7">
      <c r="A755">
        <v>7.53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7.53</v>
      </c>
    </row>
    <row r="756" spans="1:7">
      <c r="A756">
        <v>7.54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7.54</v>
      </c>
    </row>
    <row r="757" spans="1:7">
      <c r="A757">
        <v>7.55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7.55</v>
      </c>
    </row>
    <row r="758" spans="1:7">
      <c r="A758">
        <v>7.56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7.56</v>
      </c>
    </row>
    <row r="759" spans="1:7">
      <c r="A759">
        <v>7.57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7.57</v>
      </c>
    </row>
    <row r="760" spans="1:7">
      <c r="A760">
        <v>7.58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7.58</v>
      </c>
    </row>
    <row r="761" spans="1:7">
      <c r="A761">
        <v>7.59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7.59</v>
      </c>
    </row>
    <row r="762" spans="1:7">
      <c r="A762">
        <v>7.6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7.6</v>
      </c>
    </row>
    <row r="763" spans="1:7">
      <c r="A763">
        <v>7.61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7.61</v>
      </c>
    </row>
    <row r="764" spans="1:7">
      <c r="A764">
        <v>7.62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7.62</v>
      </c>
    </row>
    <row r="765" spans="1:7">
      <c r="A765">
        <v>7.63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7.63</v>
      </c>
    </row>
    <row r="766" spans="1:7">
      <c r="A766">
        <v>7.64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7.64</v>
      </c>
    </row>
    <row r="767" spans="1:7">
      <c r="A767">
        <v>7.65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7.65</v>
      </c>
    </row>
    <row r="768" spans="1:7">
      <c r="A768">
        <v>7.66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7.66</v>
      </c>
    </row>
    <row r="769" spans="1:7">
      <c r="A769">
        <v>7.67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7.67</v>
      </c>
    </row>
    <row r="770" spans="1:7">
      <c r="A770">
        <v>7.68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7.68</v>
      </c>
    </row>
    <row r="771" spans="1:7">
      <c r="A771">
        <v>7.69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7.69</v>
      </c>
    </row>
    <row r="772" spans="1:7">
      <c r="A772">
        <v>7.7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7.7</v>
      </c>
    </row>
    <row r="773" spans="1:7">
      <c r="A773">
        <v>7.71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7.71</v>
      </c>
    </row>
    <row r="774" spans="1:7">
      <c r="A774">
        <v>7.72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7.72</v>
      </c>
    </row>
    <row r="775" spans="1:7">
      <c r="A775">
        <v>7.73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7.73</v>
      </c>
    </row>
    <row r="776" spans="1:7">
      <c r="A776">
        <v>7.74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7.74</v>
      </c>
    </row>
    <row r="777" spans="1:7">
      <c r="A777">
        <v>7.75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7.75</v>
      </c>
    </row>
    <row r="778" spans="1:7">
      <c r="A778">
        <v>7.76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7.76</v>
      </c>
    </row>
    <row r="779" spans="1:7">
      <c r="A779">
        <v>7.77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7.77</v>
      </c>
    </row>
    <row r="780" spans="1:7">
      <c r="A780">
        <v>7.78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7.78</v>
      </c>
    </row>
    <row r="781" spans="1:7">
      <c r="A781">
        <v>7.79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7.79</v>
      </c>
    </row>
    <row r="782" spans="1:7">
      <c r="A782">
        <v>7.8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7.8</v>
      </c>
    </row>
    <row r="783" spans="1:7">
      <c r="A783">
        <v>7.81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7.81</v>
      </c>
    </row>
    <row r="784" spans="1:7">
      <c r="A784">
        <v>7.82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7.82</v>
      </c>
    </row>
    <row r="785" spans="1:7">
      <c r="A785">
        <v>7.83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7.83</v>
      </c>
    </row>
    <row r="786" spans="1:7">
      <c r="A786">
        <v>7.84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7.84</v>
      </c>
    </row>
    <row r="787" spans="1:7">
      <c r="A787">
        <v>7.85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7.85</v>
      </c>
    </row>
    <row r="788" spans="1:7">
      <c r="A788">
        <v>7.86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7.86</v>
      </c>
    </row>
    <row r="789" spans="1:7">
      <c r="A789">
        <v>7.87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7.87</v>
      </c>
    </row>
    <row r="790" spans="1:7">
      <c r="A790">
        <v>7.88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7.88</v>
      </c>
    </row>
    <row r="791" spans="1:7">
      <c r="A791">
        <v>7.89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7.89</v>
      </c>
    </row>
    <row r="792" spans="1:7">
      <c r="A792">
        <v>7.9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7.9</v>
      </c>
    </row>
    <row r="793" spans="1:7">
      <c r="A793">
        <v>7.91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7.91</v>
      </c>
    </row>
    <row r="794" spans="1:7">
      <c r="A794">
        <v>7.92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7.92</v>
      </c>
    </row>
    <row r="795" spans="1:7">
      <c r="A795">
        <v>7.93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7.93</v>
      </c>
    </row>
    <row r="796" spans="1:7">
      <c r="A796">
        <v>7.94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7.94</v>
      </c>
    </row>
    <row r="797" spans="1:7">
      <c r="A797">
        <v>7.95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7.95</v>
      </c>
    </row>
    <row r="798" spans="1:7">
      <c r="A798">
        <v>7.96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7.96</v>
      </c>
    </row>
    <row r="799" spans="1:7">
      <c r="A799">
        <v>7.97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7.97</v>
      </c>
    </row>
    <row r="800" spans="1:7">
      <c r="A800">
        <v>7.98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7.98</v>
      </c>
    </row>
    <row r="801" spans="1:7">
      <c r="A801">
        <v>7.99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7.99</v>
      </c>
    </row>
    <row r="802" spans="1:7">
      <c r="A802">
        <v>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8</v>
      </c>
    </row>
    <row r="803" spans="1:7">
      <c r="A803">
        <v>8.01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8.01</v>
      </c>
    </row>
    <row r="804" spans="1:7">
      <c r="A804">
        <v>8.02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8.02</v>
      </c>
    </row>
    <row r="805" spans="1:7">
      <c r="A805">
        <v>8.0299999999999994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8.0299999999999994</v>
      </c>
    </row>
    <row r="806" spans="1:7">
      <c r="A806">
        <v>8.0399999999999991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8.0399999999999991</v>
      </c>
    </row>
    <row r="807" spans="1:7">
      <c r="A807">
        <v>8.0500000000000007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8.0500000000000007</v>
      </c>
    </row>
    <row r="808" spans="1:7">
      <c r="A808">
        <v>8.06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8.06</v>
      </c>
    </row>
    <row r="809" spans="1:7">
      <c r="A809">
        <v>8.07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8.07</v>
      </c>
    </row>
    <row r="810" spans="1:7">
      <c r="A810">
        <v>8.08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8.08</v>
      </c>
    </row>
    <row r="811" spans="1:7">
      <c r="A811">
        <v>8.09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8.09</v>
      </c>
    </row>
    <row r="812" spans="1:7">
      <c r="A812">
        <v>8.1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8.1</v>
      </c>
    </row>
    <row r="813" spans="1:7">
      <c r="A813">
        <v>8.11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8.11</v>
      </c>
    </row>
    <row r="814" spans="1:7">
      <c r="A814">
        <v>8.1199999999999992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8.1199999999999992</v>
      </c>
    </row>
    <row r="815" spans="1:7">
      <c r="A815">
        <v>8.1300000000000008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8.1300000000000008</v>
      </c>
    </row>
    <row r="816" spans="1:7">
      <c r="A816">
        <v>8.14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8.14</v>
      </c>
    </row>
    <row r="817" spans="1:7">
      <c r="A817">
        <v>8.15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8.15</v>
      </c>
    </row>
    <row r="818" spans="1:7">
      <c r="A818">
        <v>8.16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8.16</v>
      </c>
    </row>
    <row r="819" spans="1:7">
      <c r="A819">
        <v>8.17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8.17</v>
      </c>
    </row>
    <row r="820" spans="1:7">
      <c r="A820">
        <v>8.18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8.18</v>
      </c>
    </row>
    <row r="821" spans="1:7">
      <c r="A821">
        <v>8.19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8.19</v>
      </c>
    </row>
    <row r="822" spans="1:7">
      <c r="A822">
        <v>8.1999999999999993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8.1999999999999993</v>
      </c>
    </row>
    <row r="823" spans="1:7">
      <c r="A823">
        <v>8.2100000000000009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8.2100000000000009</v>
      </c>
    </row>
    <row r="824" spans="1:7">
      <c r="A824">
        <v>8.2200000000000006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8.2200000000000006</v>
      </c>
    </row>
    <row r="825" spans="1:7">
      <c r="A825">
        <v>8.23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8.23</v>
      </c>
    </row>
    <row r="826" spans="1:7">
      <c r="A826">
        <v>8.24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8.24</v>
      </c>
    </row>
    <row r="827" spans="1:7">
      <c r="A827">
        <v>8.25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8.25</v>
      </c>
    </row>
    <row r="828" spans="1:7">
      <c r="A828">
        <v>8.26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8.26</v>
      </c>
    </row>
    <row r="829" spans="1:7">
      <c r="A829">
        <v>8.27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8.27</v>
      </c>
    </row>
    <row r="830" spans="1:7">
      <c r="A830">
        <v>8.2799999999999994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8.2799999999999994</v>
      </c>
    </row>
    <row r="831" spans="1:7">
      <c r="A831">
        <v>8.2899999999999991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8.2899999999999991</v>
      </c>
    </row>
    <row r="832" spans="1:7">
      <c r="A832">
        <v>8.3000000000000007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8.3000000000000007</v>
      </c>
    </row>
    <row r="833" spans="1:7">
      <c r="A833">
        <v>8.31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8.31</v>
      </c>
    </row>
    <row r="834" spans="1:7">
      <c r="A834">
        <v>8.32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8.32</v>
      </c>
    </row>
    <row r="835" spans="1:7">
      <c r="A835">
        <v>8.33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8.33</v>
      </c>
    </row>
    <row r="836" spans="1:7">
      <c r="A836">
        <v>8.34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8.34</v>
      </c>
    </row>
    <row r="837" spans="1:7">
      <c r="A837">
        <v>8.35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8.35</v>
      </c>
    </row>
    <row r="838" spans="1:7">
      <c r="A838">
        <v>8.36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8.36</v>
      </c>
    </row>
    <row r="839" spans="1:7">
      <c r="A839">
        <v>8.3699999999999992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8.3699999999999992</v>
      </c>
    </row>
    <row r="840" spans="1:7">
      <c r="A840">
        <v>8.3800000000000008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8.3800000000000008</v>
      </c>
    </row>
    <row r="841" spans="1:7">
      <c r="A841">
        <v>8.39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8.39</v>
      </c>
    </row>
    <row r="842" spans="1:7">
      <c r="A842">
        <v>8.4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8.4</v>
      </c>
    </row>
    <row r="843" spans="1:7">
      <c r="A843">
        <v>8.41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8.41</v>
      </c>
    </row>
    <row r="844" spans="1:7">
      <c r="A844">
        <v>8.42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8.42</v>
      </c>
    </row>
    <row r="845" spans="1:7">
      <c r="A845">
        <v>8.43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8.43</v>
      </c>
    </row>
    <row r="846" spans="1:7">
      <c r="A846">
        <v>8.44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8.44</v>
      </c>
    </row>
    <row r="847" spans="1:7">
      <c r="A847">
        <v>8.4499999999999993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8.4499999999999993</v>
      </c>
    </row>
    <row r="848" spans="1:7">
      <c r="A848">
        <v>8.4600000000000009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8.4600000000000009</v>
      </c>
    </row>
    <row r="849" spans="1:7">
      <c r="A849">
        <v>8.4700000000000006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8.4700000000000006</v>
      </c>
    </row>
    <row r="850" spans="1:7">
      <c r="A850">
        <v>8.48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8.48</v>
      </c>
    </row>
    <row r="851" spans="1:7">
      <c r="A851">
        <v>8.49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8.49</v>
      </c>
    </row>
    <row r="852" spans="1:7">
      <c r="A852">
        <v>8.5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8.5</v>
      </c>
    </row>
    <row r="853" spans="1:7">
      <c r="A853">
        <v>8.51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8.51</v>
      </c>
    </row>
    <row r="854" spans="1:7">
      <c r="A854">
        <v>8.52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8.52</v>
      </c>
    </row>
    <row r="855" spans="1:7">
      <c r="A855">
        <v>8.5299999999999994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8.5299999999999994</v>
      </c>
    </row>
    <row r="856" spans="1:7">
      <c r="A856">
        <v>8.5399999999999991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8.5399999999999991</v>
      </c>
    </row>
    <row r="857" spans="1:7">
      <c r="A857">
        <v>8.5500000000000007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8.5500000000000007</v>
      </c>
    </row>
    <row r="858" spans="1:7">
      <c r="A858">
        <v>8.56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8.56</v>
      </c>
    </row>
    <row r="859" spans="1:7">
      <c r="A859">
        <v>8.57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8.57</v>
      </c>
    </row>
    <row r="860" spans="1:7">
      <c r="A860">
        <v>8.58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8.58</v>
      </c>
    </row>
    <row r="861" spans="1:7">
      <c r="A861">
        <v>8.59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8.59</v>
      </c>
    </row>
    <row r="862" spans="1:7">
      <c r="A862">
        <v>8.6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8.6</v>
      </c>
    </row>
    <row r="863" spans="1:7">
      <c r="A863">
        <v>8.61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8.61</v>
      </c>
    </row>
    <row r="864" spans="1:7">
      <c r="A864">
        <v>8.6199999999999992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8.6199999999999992</v>
      </c>
    </row>
    <row r="865" spans="1:7">
      <c r="A865">
        <v>8.6300000000000008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8.6300000000000008</v>
      </c>
    </row>
    <row r="866" spans="1:7">
      <c r="A866">
        <v>8.64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8.64</v>
      </c>
    </row>
    <row r="867" spans="1:7">
      <c r="A867">
        <v>8.65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8.65</v>
      </c>
    </row>
    <row r="868" spans="1:7">
      <c r="A868">
        <v>8.66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8.66</v>
      </c>
    </row>
    <row r="869" spans="1:7">
      <c r="A869">
        <v>8.67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8.67</v>
      </c>
    </row>
    <row r="870" spans="1:7">
      <c r="A870">
        <v>8.68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8.68</v>
      </c>
    </row>
    <row r="871" spans="1:7">
      <c r="A871">
        <v>8.69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8.69</v>
      </c>
    </row>
    <row r="872" spans="1:7">
      <c r="A872">
        <v>8.6999999999999993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8.6999999999999993</v>
      </c>
    </row>
    <row r="873" spans="1:7">
      <c r="A873">
        <v>8.7100000000000009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8.7100000000000009</v>
      </c>
    </row>
    <row r="874" spans="1:7">
      <c r="A874">
        <v>8.7200000000000006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8.7200000000000006</v>
      </c>
    </row>
    <row r="875" spans="1:7">
      <c r="A875">
        <v>8.73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8.73</v>
      </c>
    </row>
    <row r="876" spans="1:7">
      <c r="A876">
        <v>8.74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8.74</v>
      </c>
    </row>
    <row r="877" spans="1:7">
      <c r="A877">
        <v>8.75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8.75</v>
      </c>
    </row>
    <row r="878" spans="1:7">
      <c r="A878">
        <v>8.76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8.76</v>
      </c>
    </row>
    <row r="879" spans="1:7">
      <c r="A879">
        <v>8.77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8.77</v>
      </c>
    </row>
    <row r="880" spans="1:7">
      <c r="A880">
        <v>8.7799999999999994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8.7799999999999994</v>
      </c>
    </row>
    <row r="881" spans="1:7">
      <c r="A881">
        <v>8.7899999999999991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8.7899999999999991</v>
      </c>
    </row>
    <row r="882" spans="1:7">
      <c r="A882">
        <v>8.8000000000000007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8.8000000000000007</v>
      </c>
    </row>
    <row r="883" spans="1:7">
      <c r="A883">
        <v>8.81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8.81</v>
      </c>
    </row>
    <row r="884" spans="1:7">
      <c r="A884">
        <v>8.82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8.82</v>
      </c>
    </row>
    <row r="885" spans="1:7">
      <c r="A885">
        <v>8.83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8.83</v>
      </c>
    </row>
    <row r="886" spans="1:7">
      <c r="A886">
        <v>8.84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8.84</v>
      </c>
    </row>
    <row r="887" spans="1:7">
      <c r="A887">
        <v>8.85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8.85</v>
      </c>
    </row>
    <row r="888" spans="1:7">
      <c r="A888">
        <v>8.86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8.86</v>
      </c>
    </row>
    <row r="889" spans="1:7">
      <c r="A889">
        <v>8.8699999999999992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8.8699999999999992</v>
      </c>
    </row>
    <row r="890" spans="1:7">
      <c r="A890">
        <v>8.8800000000000008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8.8800000000000008</v>
      </c>
    </row>
    <row r="891" spans="1:7">
      <c r="A891">
        <v>8.89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8.89</v>
      </c>
    </row>
    <row r="892" spans="1:7">
      <c r="A892">
        <v>8.9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8.9</v>
      </c>
    </row>
    <row r="893" spans="1:7">
      <c r="A893">
        <v>8.91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8.91</v>
      </c>
    </row>
    <row r="894" spans="1:7">
      <c r="A894">
        <v>8.92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8.92</v>
      </c>
    </row>
    <row r="895" spans="1:7">
      <c r="A895">
        <v>8.93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8.93</v>
      </c>
    </row>
    <row r="896" spans="1:7">
      <c r="A896">
        <v>8.94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8.94</v>
      </c>
    </row>
    <row r="897" spans="1:7">
      <c r="A897">
        <v>8.9499999999999993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8.9499999999999993</v>
      </c>
    </row>
    <row r="898" spans="1:7">
      <c r="A898">
        <v>8.9600000000000009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8.9600000000000009</v>
      </c>
    </row>
    <row r="899" spans="1:7">
      <c r="A899">
        <v>8.9700000000000006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8.9700000000000006</v>
      </c>
    </row>
    <row r="900" spans="1:7">
      <c r="A900">
        <v>8.98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8.98</v>
      </c>
    </row>
    <row r="901" spans="1:7">
      <c r="A901">
        <v>8.99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8.99</v>
      </c>
    </row>
    <row r="902" spans="1:7">
      <c r="A902">
        <v>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9</v>
      </c>
    </row>
    <row r="903" spans="1:7">
      <c r="A903">
        <v>9.01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9.01</v>
      </c>
    </row>
    <row r="904" spans="1:7">
      <c r="A904">
        <v>9.02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9.02</v>
      </c>
    </row>
    <row r="905" spans="1:7">
      <c r="A905">
        <v>9.0299999999999994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9.0299999999999994</v>
      </c>
    </row>
    <row r="906" spans="1:7">
      <c r="A906">
        <v>9.0399999999999991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9.0399999999999991</v>
      </c>
    </row>
    <row r="907" spans="1:7">
      <c r="A907">
        <v>9.0500000000000007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9.0500000000000007</v>
      </c>
    </row>
    <row r="908" spans="1:7">
      <c r="A908">
        <v>9.06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9.06</v>
      </c>
    </row>
    <row r="909" spans="1:7">
      <c r="A909">
        <v>9.07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9.07</v>
      </c>
    </row>
    <row r="910" spans="1:7">
      <c r="A910">
        <v>9.08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9.08</v>
      </c>
    </row>
    <row r="911" spans="1:7">
      <c r="A911">
        <v>9.09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9.09</v>
      </c>
    </row>
    <row r="912" spans="1:7">
      <c r="A912">
        <v>9.1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9.1</v>
      </c>
    </row>
    <row r="913" spans="1:7">
      <c r="A913">
        <v>9.11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9.11</v>
      </c>
    </row>
    <row r="914" spans="1:7">
      <c r="A914">
        <v>9.1199999999999992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9.1199999999999992</v>
      </c>
    </row>
    <row r="915" spans="1:7">
      <c r="A915">
        <v>9.1300000000000008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9.1300000000000008</v>
      </c>
    </row>
    <row r="916" spans="1:7">
      <c r="A916">
        <v>9.14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9.14</v>
      </c>
    </row>
    <row r="917" spans="1:7">
      <c r="A917">
        <v>9.15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9.15</v>
      </c>
    </row>
    <row r="918" spans="1:7">
      <c r="A918">
        <v>9.16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9.16</v>
      </c>
    </row>
    <row r="919" spans="1:7">
      <c r="A919">
        <v>9.17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9.17</v>
      </c>
    </row>
    <row r="920" spans="1:7">
      <c r="A920">
        <v>9.18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9.18</v>
      </c>
    </row>
    <row r="921" spans="1:7">
      <c r="A921">
        <v>9.19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9.19</v>
      </c>
    </row>
    <row r="922" spans="1:7">
      <c r="A922">
        <v>9.1999999999999993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9.1999999999999993</v>
      </c>
    </row>
    <row r="923" spans="1:7">
      <c r="A923">
        <v>9.2100000000000009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9.2100000000000009</v>
      </c>
    </row>
    <row r="924" spans="1:7">
      <c r="A924">
        <v>9.2200000000000006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9.2200000000000006</v>
      </c>
    </row>
    <row r="925" spans="1:7">
      <c r="A925">
        <v>9.23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9.23</v>
      </c>
    </row>
    <row r="926" spans="1:7">
      <c r="A926">
        <v>9.24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9.24</v>
      </c>
    </row>
    <row r="927" spans="1:7">
      <c r="A927">
        <v>9.25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9.25</v>
      </c>
    </row>
    <row r="928" spans="1:7">
      <c r="A928">
        <v>9.26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9.26</v>
      </c>
    </row>
    <row r="929" spans="1:7">
      <c r="A929">
        <v>9.27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9.27</v>
      </c>
    </row>
    <row r="930" spans="1:7">
      <c r="A930">
        <v>9.2799999999999994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9.2799999999999994</v>
      </c>
    </row>
    <row r="931" spans="1:7">
      <c r="A931">
        <v>9.2899999999999991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9.2899999999999991</v>
      </c>
    </row>
    <row r="932" spans="1:7">
      <c r="A932">
        <v>9.3000000000000007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9.3000000000000007</v>
      </c>
    </row>
    <row r="933" spans="1:7">
      <c r="A933">
        <v>9.31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9.31</v>
      </c>
    </row>
    <row r="934" spans="1:7">
      <c r="A934">
        <v>9.32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9.32</v>
      </c>
    </row>
    <row r="935" spans="1:7">
      <c r="A935">
        <v>9.33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9.33</v>
      </c>
    </row>
    <row r="936" spans="1:7">
      <c r="A936">
        <v>9.34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9.34</v>
      </c>
    </row>
    <row r="937" spans="1:7">
      <c r="A937">
        <v>9.35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9.35</v>
      </c>
    </row>
    <row r="938" spans="1:7">
      <c r="A938">
        <v>9.36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9.36</v>
      </c>
    </row>
    <row r="939" spans="1:7">
      <c r="A939">
        <v>9.3699999999999992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9.3699999999999992</v>
      </c>
    </row>
    <row r="940" spans="1:7">
      <c r="A940">
        <v>9.3800000000000008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9.3800000000000008</v>
      </c>
    </row>
    <row r="941" spans="1:7">
      <c r="A941">
        <v>9.39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9.39</v>
      </c>
    </row>
    <row r="942" spans="1:7">
      <c r="A942">
        <v>9.4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9.4</v>
      </c>
    </row>
    <row r="943" spans="1:7">
      <c r="A943">
        <v>9.41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9.41</v>
      </c>
    </row>
    <row r="944" spans="1:7">
      <c r="A944">
        <v>9.42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9.42</v>
      </c>
    </row>
    <row r="945" spans="1:7">
      <c r="A945">
        <v>9.43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9.43</v>
      </c>
    </row>
    <row r="946" spans="1:7">
      <c r="A946">
        <v>9.44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9.44</v>
      </c>
    </row>
    <row r="947" spans="1:7">
      <c r="A947">
        <v>9.4499999999999993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9.4499999999999993</v>
      </c>
    </row>
    <row r="948" spans="1:7">
      <c r="A948">
        <v>9.4600000000000009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9.4600000000000009</v>
      </c>
    </row>
    <row r="949" spans="1:7">
      <c r="A949">
        <v>9.4700000000000006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9.4700000000000006</v>
      </c>
    </row>
    <row r="950" spans="1:7">
      <c r="A950">
        <v>9.48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9.48</v>
      </c>
    </row>
    <row r="951" spans="1:7">
      <c r="A951">
        <v>9.49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9.49</v>
      </c>
    </row>
    <row r="952" spans="1:7">
      <c r="A952">
        <v>9.5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9.5</v>
      </c>
    </row>
    <row r="953" spans="1:7">
      <c r="A953">
        <v>9.51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9.51</v>
      </c>
    </row>
    <row r="954" spans="1:7">
      <c r="A954">
        <v>9.52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9.52</v>
      </c>
    </row>
    <row r="955" spans="1:7">
      <c r="A955">
        <v>9.5299999999999994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9.5299999999999994</v>
      </c>
    </row>
    <row r="956" spans="1:7">
      <c r="A956">
        <v>9.5399999999999991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9.5399999999999991</v>
      </c>
    </row>
    <row r="957" spans="1:7">
      <c r="A957">
        <v>9.5500000000000007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9.5500000000000007</v>
      </c>
    </row>
    <row r="958" spans="1:7">
      <c r="A958">
        <v>9.56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9.56</v>
      </c>
    </row>
    <row r="959" spans="1:7">
      <c r="A959">
        <v>9.57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9.57</v>
      </c>
    </row>
    <row r="960" spans="1:7">
      <c r="A960">
        <v>9.58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9.58</v>
      </c>
    </row>
    <row r="961" spans="1:7">
      <c r="A961">
        <v>9.59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9.59</v>
      </c>
    </row>
    <row r="962" spans="1:7">
      <c r="A962">
        <v>9.6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9.6</v>
      </c>
    </row>
    <row r="963" spans="1:7">
      <c r="A963">
        <v>9.61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9.61</v>
      </c>
    </row>
    <row r="964" spans="1:7">
      <c r="A964">
        <v>9.6199999999999992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9.6199999999999992</v>
      </c>
    </row>
    <row r="965" spans="1:7">
      <c r="A965">
        <v>9.6300000000000008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9.6300000000000008</v>
      </c>
    </row>
    <row r="966" spans="1:7">
      <c r="A966">
        <v>9.64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9.64</v>
      </c>
    </row>
    <row r="967" spans="1:7">
      <c r="A967">
        <v>9.65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9.65</v>
      </c>
    </row>
    <row r="968" spans="1:7">
      <c r="A968">
        <v>9.66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9.66</v>
      </c>
    </row>
    <row r="969" spans="1:7">
      <c r="A969">
        <v>9.67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9.67</v>
      </c>
    </row>
    <row r="970" spans="1:7">
      <c r="A970">
        <v>9.68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9.68</v>
      </c>
    </row>
    <row r="971" spans="1:7">
      <c r="A971">
        <v>9.69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9.69</v>
      </c>
    </row>
    <row r="972" spans="1:7">
      <c r="A972">
        <v>9.6999999999999993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9.6999999999999993</v>
      </c>
    </row>
    <row r="973" spans="1:7">
      <c r="A973">
        <v>9.7100000000000009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9.7100000000000009</v>
      </c>
    </row>
    <row r="974" spans="1:7">
      <c r="A974">
        <v>9.7200000000000006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9.7200000000000006</v>
      </c>
    </row>
    <row r="975" spans="1:7">
      <c r="A975">
        <v>9.73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9.73</v>
      </c>
    </row>
    <row r="976" spans="1:7">
      <c r="A976">
        <v>9.74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9.74</v>
      </c>
    </row>
    <row r="977" spans="1:7">
      <c r="A977">
        <v>9.75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9.75</v>
      </c>
    </row>
    <row r="978" spans="1:7">
      <c r="A978">
        <v>9.76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9.76</v>
      </c>
    </row>
    <row r="979" spans="1:7">
      <c r="A979">
        <v>9.77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9.77</v>
      </c>
    </row>
    <row r="980" spans="1:7">
      <c r="A980">
        <v>9.7799999999999994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9.7799999999999994</v>
      </c>
    </row>
    <row r="981" spans="1:7">
      <c r="A981">
        <v>9.7899999999999991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9.7899999999999991</v>
      </c>
    </row>
    <row r="982" spans="1:7">
      <c r="A982">
        <v>9.8000000000000007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9.8000000000000007</v>
      </c>
    </row>
    <row r="983" spans="1:7">
      <c r="A983">
        <v>9.81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9.81</v>
      </c>
    </row>
    <row r="984" spans="1:7">
      <c r="A984">
        <v>9.82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9.82</v>
      </c>
    </row>
    <row r="985" spans="1:7">
      <c r="A985">
        <v>9.83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9.83</v>
      </c>
    </row>
    <row r="986" spans="1:7">
      <c r="A986">
        <v>9.84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9.84</v>
      </c>
    </row>
    <row r="987" spans="1:7">
      <c r="A987">
        <v>9.85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9.85</v>
      </c>
    </row>
    <row r="988" spans="1:7">
      <c r="A988">
        <v>9.86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9.86</v>
      </c>
    </row>
    <row r="989" spans="1:7">
      <c r="A989">
        <v>9.8699999999999992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9.8699999999999992</v>
      </c>
    </row>
    <row r="990" spans="1:7">
      <c r="A990">
        <v>9.8800000000000008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9.8800000000000008</v>
      </c>
    </row>
    <row r="991" spans="1:7">
      <c r="A991">
        <v>9.89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9.89</v>
      </c>
    </row>
    <row r="992" spans="1:7">
      <c r="A992">
        <v>9.9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9.9</v>
      </c>
    </row>
    <row r="993" spans="1:7">
      <c r="A993">
        <v>9.91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9.91</v>
      </c>
    </row>
    <row r="994" spans="1:7">
      <c r="A994">
        <v>9.92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9.92</v>
      </c>
    </row>
    <row r="995" spans="1:7">
      <c r="A995">
        <v>9.93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9.93</v>
      </c>
    </row>
    <row r="996" spans="1:7">
      <c r="A996">
        <v>9.94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9.94</v>
      </c>
    </row>
    <row r="997" spans="1:7">
      <c r="A997">
        <v>9.9499999999999993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9.9499999999999993</v>
      </c>
    </row>
    <row r="998" spans="1:7">
      <c r="A998">
        <v>9.9600000000000009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9.9600000000000009</v>
      </c>
    </row>
    <row r="999" spans="1:7">
      <c r="A999">
        <v>9.9700000000000006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9.9700000000000006</v>
      </c>
    </row>
    <row r="1000" spans="1:7">
      <c r="A1000">
        <v>9.98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9.98</v>
      </c>
    </row>
    <row r="1001" spans="1:7">
      <c r="A1001">
        <v>9.99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9.99</v>
      </c>
    </row>
    <row r="1002" spans="1:7">
      <c r="A1002">
        <v>10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10</v>
      </c>
    </row>
    <row r="1003" spans="1:7">
      <c r="A1003">
        <v>10.01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10.01</v>
      </c>
    </row>
    <row r="1004" spans="1:7">
      <c r="A1004">
        <v>10.02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10.02</v>
      </c>
    </row>
    <row r="1005" spans="1:7">
      <c r="A1005">
        <v>10.029999999999999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10.029999999999999</v>
      </c>
    </row>
    <row r="1006" spans="1:7">
      <c r="A1006">
        <v>10.039999999999999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10.039999999999999</v>
      </c>
    </row>
    <row r="1007" spans="1:7">
      <c r="A1007">
        <v>10.050000000000001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10.050000000000001</v>
      </c>
    </row>
    <row r="1008" spans="1:7">
      <c r="A1008">
        <v>10.06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10.06</v>
      </c>
    </row>
    <row r="1009" spans="1:7">
      <c r="A1009">
        <v>10.07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10.07</v>
      </c>
    </row>
    <row r="1010" spans="1:7">
      <c r="A1010">
        <v>10.08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10.08</v>
      </c>
    </row>
    <row r="1011" spans="1:7">
      <c r="A1011">
        <v>10.09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10.09</v>
      </c>
    </row>
    <row r="1012" spans="1:7">
      <c r="A1012">
        <v>10.1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10.1</v>
      </c>
    </row>
    <row r="1013" spans="1:7">
      <c r="A1013">
        <v>10.11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10.11</v>
      </c>
    </row>
    <row r="1014" spans="1:7">
      <c r="A1014">
        <v>10.119999999999999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10.119999999999999</v>
      </c>
    </row>
    <row r="1015" spans="1:7">
      <c r="A1015">
        <v>10.130000000000001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10.130000000000001</v>
      </c>
    </row>
    <row r="1016" spans="1:7">
      <c r="A1016">
        <v>10.14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10.14</v>
      </c>
    </row>
    <row r="1017" spans="1:7">
      <c r="A1017">
        <v>10.15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10.15</v>
      </c>
    </row>
    <row r="1018" spans="1:7">
      <c r="A1018">
        <v>10.16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10.16</v>
      </c>
    </row>
    <row r="1019" spans="1:7">
      <c r="A1019">
        <v>10.17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10.17</v>
      </c>
    </row>
    <row r="1020" spans="1:7">
      <c r="A1020">
        <v>10.18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10.18</v>
      </c>
    </row>
    <row r="1021" spans="1:7">
      <c r="A1021">
        <v>10.19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10.19</v>
      </c>
    </row>
    <row r="1022" spans="1:7">
      <c r="A1022">
        <v>10.199999999999999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10.199999999999999</v>
      </c>
    </row>
    <row r="1023" spans="1:7">
      <c r="A1023">
        <v>10.210000000000001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10.210000000000001</v>
      </c>
    </row>
    <row r="1024" spans="1:7">
      <c r="A1024">
        <v>10.220000000000001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10.220000000000001</v>
      </c>
    </row>
    <row r="1025" spans="1:7">
      <c r="A1025">
        <v>10.23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10.23</v>
      </c>
    </row>
    <row r="1026" spans="1:7">
      <c r="A1026">
        <v>10.24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10.24</v>
      </c>
    </row>
    <row r="1027" spans="1:7">
      <c r="A1027">
        <v>10.25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10.25</v>
      </c>
    </row>
    <row r="1028" spans="1:7">
      <c r="A1028">
        <v>10.26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10.26</v>
      </c>
    </row>
    <row r="1029" spans="1:7">
      <c r="A1029">
        <v>10.27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10.27</v>
      </c>
    </row>
    <row r="1030" spans="1:7">
      <c r="A1030">
        <v>10.28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10.28</v>
      </c>
    </row>
    <row r="1031" spans="1:7">
      <c r="A1031">
        <v>10.29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10.29</v>
      </c>
    </row>
    <row r="1032" spans="1:7">
      <c r="A1032">
        <v>10.3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10.3</v>
      </c>
    </row>
    <row r="1033" spans="1:7">
      <c r="A1033">
        <v>10.31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10.31</v>
      </c>
    </row>
    <row r="1034" spans="1:7">
      <c r="A1034">
        <v>10.32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10.32</v>
      </c>
    </row>
    <row r="1035" spans="1:7">
      <c r="A1035">
        <v>10.33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10.33</v>
      </c>
    </row>
    <row r="1036" spans="1:7">
      <c r="A1036">
        <v>10.34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10.34</v>
      </c>
    </row>
    <row r="1037" spans="1:7">
      <c r="A1037">
        <v>10.35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10.35</v>
      </c>
    </row>
    <row r="1038" spans="1:7">
      <c r="A1038">
        <v>10.36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10.36</v>
      </c>
    </row>
    <row r="1039" spans="1:7">
      <c r="A1039">
        <v>10.37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10.37</v>
      </c>
    </row>
    <row r="1040" spans="1:7">
      <c r="A1040">
        <v>10.38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10.38</v>
      </c>
    </row>
    <row r="1041" spans="1:7">
      <c r="A1041">
        <v>10.39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10.39</v>
      </c>
    </row>
    <row r="1042" spans="1:7">
      <c r="A1042">
        <v>10.4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10.4</v>
      </c>
    </row>
    <row r="1043" spans="1:7">
      <c r="A1043">
        <v>10.41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10.41</v>
      </c>
    </row>
    <row r="1044" spans="1:7">
      <c r="A1044">
        <v>10.42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10.42</v>
      </c>
    </row>
    <row r="1045" spans="1:7">
      <c r="A1045">
        <v>10.43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10.43</v>
      </c>
    </row>
    <row r="1046" spans="1:7">
      <c r="A1046">
        <v>10.44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10.44</v>
      </c>
    </row>
    <row r="1047" spans="1:7">
      <c r="A1047">
        <v>10.45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10.45</v>
      </c>
    </row>
    <row r="1048" spans="1:7">
      <c r="A1048">
        <v>10.46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10.46</v>
      </c>
    </row>
    <row r="1049" spans="1:7">
      <c r="A1049">
        <v>10.47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10.47</v>
      </c>
    </row>
    <row r="1050" spans="1:7">
      <c r="A1050">
        <v>10.48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10.48</v>
      </c>
    </row>
    <row r="1051" spans="1:7">
      <c r="A1051">
        <v>10.49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10.49</v>
      </c>
    </row>
    <row r="1052" spans="1:7">
      <c r="A1052">
        <v>10.5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10.5</v>
      </c>
    </row>
    <row r="1053" spans="1:7">
      <c r="A1053">
        <v>10.51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10.51</v>
      </c>
    </row>
    <row r="1054" spans="1:7">
      <c r="A1054">
        <v>10.52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10.52</v>
      </c>
    </row>
    <row r="1055" spans="1:7">
      <c r="A1055">
        <v>10.53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10.53</v>
      </c>
    </row>
    <row r="1056" spans="1:7">
      <c r="A1056">
        <v>10.54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10.54</v>
      </c>
    </row>
    <row r="1057" spans="1:7">
      <c r="A1057">
        <v>10.55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10.55</v>
      </c>
    </row>
    <row r="1058" spans="1:7">
      <c r="A1058">
        <v>10.56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10.56</v>
      </c>
    </row>
    <row r="1059" spans="1:7">
      <c r="A1059">
        <v>10.57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10.57</v>
      </c>
    </row>
    <row r="1060" spans="1:7">
      <c r="A1060">
        <v>10.58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10.58</v>
      </c>
    </row>
    <row r="1061" spans="1:7">
      <c r="A1061">
        <v>10.59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10.59</v>
      </c>
    </row>
    <row r="1062" spans="1:7">
      <c r="A1062">
        <v>10.6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10.6</v>
      </c>
    </row>
    <row r="1063" spans="1:7">
      <c r="A1063">
        <v>10.61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10.61</v>
      </c>
    </row>
    <row r="1064" spans="1:7">
      <c r="A1064">
        <v>10.62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10.62</v>
      </c>
    </row>
    <row r="1065" spans="1:7">
      <c r="A1065">
        <v>10.63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10.63</v>
      </c>
    </row>
    <row r="1066" spans="1:7">
      <c r="A1066">
        <v>10.64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10.64</v>
      </c>
    </row>
    <row r="1067" spans="1:7">
      <c r="A1067">
        <v>10.65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10.65</v>
      </c>
    </row>
    <row r="1068" spans="1:7">
      <c r="A1068">
        <v>10.66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10.66</v>
      </c>
    </row>
    <row r="1069" spans="1:7">
      <c r="A1069">
        <v>10.67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10.67</v>
      </c>
    </row>
    <row r="1070" spans="1:7">
      <c r="A1070">
        <v>10.68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10.68</v>
      </c>
    </row>
    <row r="1071" spans="1:7">
      <c r="A1071">
        <v>10.69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10.69</v>
      </c>
    </row>
    <row r="1072" spans="1:7">
      <c r="A1072">
        <v>10.7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10.7</v>
      </c>
    </row>
    <row r="1073" spans="1:7">
      <c r="A1073">
        <v>10.71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10.71</v>
      </c>
    </row>
    <row r="1074" spans="1:7">
      <c r="A1074">
        <v>10.72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10.72</v>
      </c>
    </row>
    <row r="1075" spans="1:7">
      <c r="A1075">
        <v>10.73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10.73</v>
      </c>
    </row>
    <row r="1076" spans="1:7">
      <c r="A1076">
        <v>10.74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10.74</v>
      </c>
    </row>
    <row r="1077" spans="1:7">
      <c r="A1077">
        <v>10.75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10.75</v>
      </c>
    </row>
    <row r="1078" spans="1:7">
      <c r="A1078">
        <v>10.76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10.76</v>
      </c>
    </row>
    <row r="1079" spans="1:7">
      <c r="A1079">
        <v>10.77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10.77</v>
      </c>
    </row>
    <row r="1080" spans="1:7">
      <c r="A1080">
        <v>10.78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10.78</v>
      </c>
    </row>
    <row r="1081" spans="1:7">
      <c r="A1081">
        <v>10.79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10.79</v>
      </c>
    </row>
    <row r="1082" spans="1:7">
      <c r="A1082">
        <v>10.8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10.8</v>
      </c>
    </row>
    <row r="1083" spans="1:7">
      <c r="A1083">
        <v>10.81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10.81</v>
      </c>
    </row>
    <row r="1084" spans="1:7">
      <c r="A1084">
        <v>10.82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10.82</v>
      </c>
    </row>
    <row r="1085" spans="1:7">
      <c r="A1085">
        <v>10.83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10.83</v>
      </c>
    </row>
    <row r="1086" spans="1:7">
      <c r="A1086">
        <v>10.84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10.84</v>
      </c>
    </row>
    <row r="1087" spans="1:7">
      <c r="A1087">
        <v>10.85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10.85</v>
      </c>
    </row>
    <row r="1088" spans="1:7">
      <c r="A1088">
        <v>10.86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10.86</v>
      </c>
    </row>
    <row r="1089" spans="1:7">
      <c r="A1089">
        <v>10.87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10.87</v>
      </c>
    </row>
    <row r="1090" spans="1:7">
      <c r="A1090">
        <v>10.88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10.88</v>
      </c>
    </row>
    <row r="1091" spans="1:7">
      <c r="A1091">
        <v>10.89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10.89</v>
      </c>
    </row>
    <row r="1092" spans="1:7">
      <c r="A1092">
        <v>10.9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10.9</v>
      </c>
    </row>
    <row r="1093" spans="1:7">
      <c r="A1093">
        <v>10.91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10.91</v>
      </c>
    </row>
    <row r="1094" spans="1:7">
      <c r="A1094">
        <v>10.92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10.92</v>
      </c>
    </row>
    <row r="1095" spans="1:7">
      <c r="A1095">
        <v>10.93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10.93</v>
      </c>
    </row>
    <row r="1096" spans="1:7">
      <c r="A1096">
        <v>10.94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10.94</v>
      </c>
    </row>
    <row r="1097" spans="1:7">
      <c r="A1097">
        <v>10.95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10.95</v>
      </c>
    </row>
    <row r="1098" spans="1:7">
      <c r="A1098">
        <v>10.96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10.96</v>
      </c>
    </row>
    <row r="1099" spans="1:7">
      <c r="A1099">
        <v>10.97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10.97</v>
      </c>
    </row>
    <row r="1100" spans="1:7">
      <c r="A1100">
        <v>10.98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10.98</v>
      </c>
    </row>
    <row r="1101" spans="1:7">
      <c r="A1101">
        <v>10.99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10.99</v>
      </c>
    </row>
    <row r="1102" spans="1:7">
      <c r="A1102">
        <v>11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11</v>
      </c>
    </row>
    <row r="1103" spans="1:7">
      <c r="A1103">
        <v>11.01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11.01</v>
      </c>
    </row>
    <row r="1104" spans="1:7">
      <c r="A1104">
        <v>11.02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11.02</v>
      </c>
    </row>
    <row r="1105" spans="1:7">
      <c r="A1105">
        <v>11.03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11.03</v>
      </c>
    </row>
    <row r="1106" spans="1:7">
      <c r="A1106">
        <v>11.04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11.04</v>
      </c>
    </row>
    <row r="1107" spans="1:7">
      <c r="A1107">
        <v>11.05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11.05</v>
      </c>
    </row>
    <row r="1108" spans="1:7">
      <c r="A1108">
        <v>11.06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11.06</v>
      </c>
    </row>
    <row r="1109" spans="1:7">
      <c r="A1109">
        <v>11.07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11.07</v>
      </c>
    </row>
    <row r="1110" spans="1:7">
      <c r="A1110">
        <v>11.08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11.08</v>
      </c>
    </row>
    <row r="1111" spans="1:7">
      <c r="A1111">
        <v>11.09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11.09</v>
      </c>
    </row>
    <row r="1112" spans="1:7">
      <c r="A1112">
        <v>11.1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11.1</v>
      </c>
    </row>
    <row r="1113" spans="1:7">
      <c r="A1113">
        <v>11.11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11.11</v>
      </c>
    </row>
    <row r="1114" spans="1:7">
      <c r="A1114">
        <v>11.12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11.12</v>
      </c>
    </row>
    <row r="1115" spans="1:7">
      <c r="A1115">
        <v>11.13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11.13</v>
      </c>
    </row>
    <row r="1116" spans="1:7">
      <c r="A1116">
        <v>11.14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11.14</v>
      </c>
    </row>
    <row r="1117" spans="1:7">
      <c r="A1117">
        <v>11.15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11.15</v>
      </c>
    </row>
    <row r="1118" spans="1:7">
      <c r="A1118">
        <v>11.16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11.16</v>
      </c>
    </row>
    <row r="1119" spans="1:7">
      <c r="A1119">
        <v>11.17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11.17</v>
      </c>
    </row>
    <row r="1120" spans="1:7">
      <c r="A1120">
        <v>11.18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11.18</v>
      </c>
    </row>
    <row r="1121" spans="1:7">
      <c r="A1121">
        <v>11.19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11.19</v>
      </c>
    </row>
    <row r="1122" spans="1:7">
      <c r="A1122">
        <v>11.2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11.2</v>
      </c>
    </row>
    <row r="1123" spans="1:7">
      <c r="A1123">
        <v>11.21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11.21</v>
      </c>
    </row>
    <row r="1124" spans="1:7">
      <c r="A1124">
        <v>11.22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11.22</v>
      </c>
    </row>
    <row r="1125" spans="1:7">
      <c r="A1125">
        <v>11.23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11.23</v>
      </c>
    </row>
    <row r="1126" spans="1:7">
      <c r="A1126">
        <v>11.24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11.24</v>
      </c>
    </row>
    <row r="1127" spans="1:7">
      <c r="A1127">
        <v>11.25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11.25</v>
      </c>
    </row>
    <row r="1128" spans="1:7">
      <c r="A1128">
        <v>11.26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11.26</v>
      </c>
    </row>
    <row r="1129" spans="1:7">
      <c r="A1129">
        <v>11.27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11.27</v>
      </c>
    </row>
    <row r="1130" spans="1:7">
      <c r="A1130">
        <v>11.28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11.28</v>
      </c>
    </row>
    <row r="1131" spans="1:7">
      <c r="A1131">
        <v>11.29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11.29</v>
      </c>
    </row>
    <row r="1132" spans="1:7">
      <c r="A1132">
        <v>11.3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11.3</v>
      </c>
    </row>
    <row r="1133" spans="1:7">
      <c r="A1133">
        <v>11.31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11.31</v>
      </c>
    </row>
    <row r="1134" spans="1:7">
      <c r="A1134">
        <v>11.32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11.32</v>
      </c>
    </row>
    <row r="1135" spans="1:7">
      <c r="A1135">
        <v>11.33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11.33</v>
      </c>
    </row>
    <row r="1136" spans="1:7">
      <c r="A1136">
        <v>11.34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11.34</v>
      </c>
    </row>
    <row r="1137" spans="1:7">
      <c r="A1137">
        <v>11.35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11.35</v>
      </c>
    </row>
    <row r="1138" spans="1:7">
      <c r="A1138">
        <v>11.36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11.36</v>
      </c>
    </row>
    <row r="1139" spans="1:7">
      <c r="A1139">
        <v>11.37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11.37</v>
      </c>
    </row>
    <row r="1140" spans="1:7">
      <c r="A1140">
        <v>11.38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11.38</v>
      </c>
    </row>
    <row r="1141" spans="1:7">
      <c r="A1141">
        <v>11.39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11.39</v>
      </c>
    </row>
    <row r="1142" spans="1:7">
      <c r="A1142">
        <v>11.4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11.4</v>
      </c>
    </row>
    <row r="1143" spans="1:7">
      <c r="A1143">
        <v>11.41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11.41</v>
      </c>
    </row>
    <row r="1144" spans="1:7">
      <c r="A1144">
        <v>11.42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11.42</v>
      </c>
    </row>
    <row r="1145" spans="1:7">
      <c r="A1145">
        <v>11.43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11.43</v>
      </c>
    </row>
    <row r="1146" spans="1:7">
      <c r="A1146">
        <v>11.44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11.44</v>
      </c>
    </row>
    <row r="1147" spans="1:7">
      <c r="A1147">
        <v>11.45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11.45</v>
      </c>
    </row>
    <row r="1148" spans="1:7">
      <c r="A1148">
        <v>11.46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11.46</v>
      </c>
    </row>
    <row r="1149" spans="1:7">
      <c r="A1149">
        <v>11.47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11.47</v>
      </c>
    </row>
    <row r="1150" spans="1:7">
      <c r="A1150">
        <v>11.48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11.48</v>
      </c>
    </row>
    <row r="1151" spans="1:7">
      <c r="A1151">
        <v>11.49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11.49</v>
      </c>
    </row>
    <row r="1152" spans="1:7">
      <c r="A1152">
        <v>11.5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11.5</v>
      </c>
    </row>
    <row r="1153" spans="1:7">
      <c r="A1153">
        <v>11.51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11.51</v>
      </c>
    </row>
    <row r="1154" spans="1:7">
      <c r="A1154">
        <v>11.52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11.52</v>
      </c>
    </row>
    <row r="1155" spans="1:7">
      <c r="A1155">
        <v>11.53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11.53</v>
      </c>
    </row>
    <row r="1156" spans="1:7">
      <c r="A1156">
        <v>11.54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11.54</v>
      </c>
    </row>
    <row r="1157" spans="1:7">
      <c r="A1157">
        <v>11.55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11.55</v>
      </c>
    </row>
    <row r="1158" spans="1:7">
      <c r="A1158">
        <v>11.56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11.56</v>
      </c>
    </row>
    <row r="1159" spans="1:7">
      <c r="A1159">
        <v>11.57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11.57</v>
      </c>
    </row>
    <row r="1160" spans="1:7">
      <c r="A1160">
        <v>11.58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11.58</v>
      </c>
    </row>
    <row r="1161" spans="1:7">
      <c r="A1161">
        <v>11.59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11.59</v>
      </c>
    </row>
    <row r="1162" spans="1:7">
      <c r="A1162">
        <v>11.6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11.6</v>
      </c>
    </row>
    <row r="1163" spans="1:7">
      <c r="A1163">
        <v>11.61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11.61</v>
      </c>
    </row>
    <row r="1164" spans="1:7">
      <c r="A1164">
        <v>11.62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11.62</v>
      </c>
    </row>
    <row r="1165" spans="1:7">
      <c r="A1165">
        <v>11.63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11.63</v>
      </c>
    </row>
    <row r="1166" spans="1:7">
      <c r="A1166">
        <v>11.64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11.64</v>
      </c>
    </row>
    <row r="1167" spans="1:7">
      <c r="A1167">
        <v>11.65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11.65</v>
      </c>
    </row>
    <row r="1168" spans="1:7">
      <c r="A1168">
        <v>11.66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11.66</v>
      </c>
    </row>
    <row r="1169" spans="1:7">
      <c r="A1169">
        <v>11.67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11.67</v>
      </c>
    </row>
    <row r="1170" spans="1:7">
      <c r="A1170">
        <v>11.68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11.68</v>
      </c>
    </row>
    <row r="1171" spans="1:7">
      <c r="A1171">
        <v>11.69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11.69</v>
      </c>
    </row>
    <row r="1172" spans="1:7">
      <c r="A1172">
        <v>11.7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11.7</v>
      </c>
    </row>
    <row r="1173" spans="1:7">
      <c r="A1173">
        <v>11.71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11.71</v>
      </c>
    </row>
    <row r="1174" spans="1:7">
      <c r="A1174">
        <v>11.72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11.72</v>
      </c>
    </row>
    <row r="1175" spans="1:7">
      <c r="A1175">
        <v>11.73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11.73</v>
      </c>
    </row>
    <row r="1176" spans="1:7">
      <c r="A1176">
        <v>11.74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11.74</v>
      </c>
    </row>
    <row r="1177" spans="1:7">
      <c r="A1177">
        <v>11.75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11.75</v>
      </c>
    </row>
    <row r="1178" spans="1:7">
      <c r="A1178">
        <v>11.76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11.76</v>
      </c>
    </row>
    <row r="1179" spans="1:7">
      <c r="A1179">
        <v>11.77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11.77</v>
      </c>
    </row>
    <row r="1180" spans="1:7">
      <c r="A1180">
        <v>11.78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11.78</v>
      </c>
    </row>
    <row r="1181" spans="1:7">
      <c r="A1181">
        <v>11.79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11.79</v>
      </c>
    </row>
    <row r="1182" spans="1:7">
      <c r="A1182">
        <v>11.8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11.8</v>
      </c>
    </row>
    <row r="1183" spans="1:7">
      <c r="A1183">
        <v>11.81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11.81</v>
      </c>
    </row>
    <row r="1184" spans="1:7">
      <c r="A1184">
        <v>11.82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11.82</v>
      </c>
    </row>
    <row r="1185" spans="1:7">
      <c r="A1185">
        <v>11.83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11.83</v>
      </c>
    </row>
    <row r="1186" spans="1:7">
      <c r="A1186">
        <v>11.84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11.84</v>
      </c>
    </row>
    <row r="1187" spans="1:7">
      <c r="A1187">
        <v>11.85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11.85</v>
      </c>
    </row>
    <row r="1188" spans="1:7">
      <c r="A1188">
        <v>11.86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11.86</v>
      </c>
    </row>
    <row r="1189" spans="1:7">
      <c r="A1189">
        <v>11.87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11.87</v>
      </c>
    </row>
    <row r="1190" spans="1:7">
      <c r="A1190">
        <v>11.88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11.88</v>
      </c>
    </row>
    <row r="1191" spans="1:7">
      <c r="A1191">
        <v>11.89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11.89</v>
      </c>
    </row>
    <row r="1192" spans="1:7">
      <c r="A1192">
        <v>11.9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11.9</v>
      </c>
    </row>
    <row r="1193" spans="1:7">
      <c r="A1193">
        <v>11.91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11.91</v>
      </c>
    </row>
    <row r="1194" spans="1:7">
      <c r="A1194">
        <v>11.92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11.92</v>
      </c>
    </row>
    <row r="1195" spans="1:7">
      <c r="A1195">
        <v>11.93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11.93</v>
      </c>
    </row>
    <row r="1196" spans="1:7">
      <c r="A1196">
        <v>11.94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11.94</v>
      </c>
    </row>
    <row r="1197" spans="1:7">
      <c r="A1197">
        <v>11.95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11.95</v>
      </c>
    </row>
    <row r="1198" spans="1:7">
      <c r="A1198">
        <v>11.96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11.96</v>
      </c>
    </row>
    <row r="1199" spans="1:7">
      <c r="A1199">
        <v>11.97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11.97</v>
      </c>
    </row>
    <row r="1200" spans="1:7">
      <c r="A1200">
        <v>11.98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11.98</v>
      </c>
    </row>
    <row r="1201" spans="1:7">
      <c r="A1201">
        <v>11.99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11.99</v>
      </c>
    </row>
    <row r="1202" spans="1:7">
      <c r="A1202">
        <v>12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12</v>
      </c>
    </row>
    <row r="1203" spans="1:7">
      <c r="A1203">
        <v>12.01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12.01</v>
      </c>
    </row>
    <row r="1204" spans="1:7">
      <c r="A1204">
        <v>12.02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12.02</v>
      </c>
    </row>
    <row r="1205" spans="1:7">
      <c r="A1205">
        <v>12.03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12.03</v>
      </c>
    </row>
    <row r="1206" spans="1:7">
      <c r="A1206">
        <v>12.04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12.04</v>
      </c>
    </row>
    <row r="1207" spans="1:7">
      <c r="A1207">
        <v>12.05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12.05</v>
      </c>
    </row>
    <row r="1208" spans="1:7">
      <c r="A1208">
        <v>12.06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12.06</v>
      </c>
    </row>
    <row r="1209" spans="1:7">
      <c r="A1209">
        <v>12.07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12.07</v>
      </c>
    </row>
    <row r="1210" spans="1:7">
      <c r="A1210">
        <v>12.08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12.08</v>
      </c>
    </row>
    <row r="1211" spans="1:7">
      <c r="A1211">
        <v>12.09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12.09</v>
      </c>
    </row>
    <row r="1212" spans="1:7">
      <c r="A1212">
        <v>12.1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12.1</v>
      </c>
    </row>
    <row r="1213" spans="1:7">
      <c r="A1213">
        <v>12.11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12.11</v>
      </c>
    </row>
    <row r="1214" spans="1:7">
      <c r="A1214">
        <v>12.12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12.12</v>
      </c>
    </row>
    <row r="1215" spans="1:7">
      <c r="A1215">
        <v>12.13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12.13</v>
      </c>
    </row>
    <row r="1216" spans="1:7">
      <c r="A1216">
        <v>12.14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12.14</v>
      </c>
    </row>
    <row r="1217" spans="1:7">
      <c r="A1217">
        <v>12.15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12.15</v>
      </c>
    </row>
    <row r="1218" spans="1:7">
      <c r="A1218">
        <v>12.16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12.16</v>
      </c>
    </row>
    <row r="1219" spans="1:7">
      <c r="A1219">
        <v>12.17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12.17</v>
      </c>
    </row>
    <row r="1220" spans="1:7">
      <c r="A1220">
        <v>12.18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12.18</v>
      </c>
    </row>
    <row r="1221" spans="1:7">
      <c r="A1221">
        <v>12.19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12.19</v>
      </c>
    </row>
    <row r="1222" spans="1:7">
      <c r="A1222">
        <v>12.2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12.2</v>
      </c>
    </row>
    <row r="1223" spans="1:7">
      <c r="A1223">
        <v>12.21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12.21</v>
      </c>
    </row>
    <row r="1224" spans="1:7">
      <c r="A1224">
        <v>12.22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12.22</v>
      </c>
    </row>
    <row r="1225" spans="1:7">
      <c r="A1225">
        <v>12.23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12.23</v>
      </c>
    </row>
    <row r="1226" spans="1:7">
      <c r="A1226">
        <v>12.24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12.24</v>
      </c>
    </row>
    <row r="1227" spans="1:7">
      <c r="A1227">
        <v>12.25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12.25</v>
      </c>
    </row>
    <row r="1228" spans="1:7">
      <c r="A1228">
        <v>12.26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12.26</v>
      </c>
    </row>
    <row r="1229" spans="1:7">
      <c r="A1229">
        <v>12.27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12.27</v>
      </c>
    </row>
    <row r="1230" spans="1:7">
      <c r="A1230">
        <v>12.28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12.28</v>
      </c>
    </row>
    <row r="1231" spans="1:7">
      <c r="A1231">
        <v>12.29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12.29</v>
      </c>
    </row>
    <row r="1232" spans="1:7">
      <c r="A1232">
        <v>12.3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12.3</v>
      </c>
    </row>
    <row r="1233" spans="1:7">
      <c r="A1233">
        <v>12.31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12.31</v>
      </c>
    </row>
    <row r="1234" spans="1:7">
      <c r="A1234">
        <v>12.32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12.32</v>
      </c>
    </row>
    <row r="1235" spans="1:7">
      <c r="A1235">
        <v>12.33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12.33</v>
      </c>
    </row>
    <row r="1236" spans="1:7">
      <c r="A1236">
        <v>12.34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12.34</v>
      </c>
    </row>
    <row r="1237" spans="1:7">
      <c r="A1237">
        <v>12.35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12.35</v>
      </c>
    </row>
    <row r="1238" spans="1:7">
      <c r="A1238">
        <v>12.36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12.36</v>
      </c>
    </row>
    <row r="1239" spans="1:7">
      <c r="A1239">
        <v>12.37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12.37</v>
      </c>
    </row>
    <row r="1240" spans="1:7">
      <c r="A1240">
        <v>12.38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12.38</v>
      </c>
    </row>
    <row r="1241" spans="1:7">
      <c r="A1241">
        <v>12.39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12.39</v>
      </c>
    </row>
    <row r="1242" spans="1:7">
      <c r="A1242">
        <v>12.4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12.4</v>
      </c>
    </row>
    <row r="1243" spans="1:7">
      <c r="A1243">
        <v>12.41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12.41</v>
      </c>
    </row>
    <row r="1244" spans="1:7">
      <c r="A1244">
        <v>12.42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12.42</v>
      </c>
    </row>
    <row r="1245" spans="1:7">
      <c r="A1245">
        <v>12.43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12.43</v>
      </c>
    </row>
    <row r="1246" spans="1:7">
      <c r="A1246">
        <v>12.44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12.44</v>
      </c>
    </row>
    <row r="1247" spans="1:7">
      <c r="A1247">
        <v>12.45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12.45</v>
      </c>
    </row>
    <row r="1248" spans="1:7">
      <c r="A1248">
        <v>12.46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12.46</v>
      </c>
    </row>
    <row r="1249" spans="1:7">
      <c r="A1249">
        <v>12.47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12.47</v>
      </c>
    </row>
    <row r="1250" spans="1:7">
      <c r="A1250">
        <v>12.48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12.48</v>
      </c>
    </row>
    <row r="1251" spans="1:7">
      <c r="A1251">
        <v>12.49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12.49</v>
      </c>
    </row>
    <row r="1252" spans="1:7">
      <c r="A1252">
        <v>12.5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12.5</v>
      </c>
    </row>
    <row r="1253" spans="1:7">
      <c r="A1253">
        <v>12.51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12.51</v>
      </c>
    </row>
    <row r="1254" spans="1:7">
      <c r="A1254">
        <v>12.52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12.52</v>
      </c>
    </row>
    <row r="1255" spans="1:7">
      <c r="A1255">
        <v>12.53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12.53</v>
      </c>
    </row>
    <row r="1256" spans="1:7">
      <c r="A1256">
        <v>12.54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12.54</v>
      </c>
    </row>
    <row r="1257" spans="1:7">
      <c r="A1257">
        <v>12.55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12.55</v>
      </c>
    </row>
    <row r="1258" spans="1:7">
      <c r="A1258">
        <v>12.56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12.56</v>
      </c>
    </row>
    <row r="1259" spans="1:7">
      <c r="A1259">
        <v>12.57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12.57</v>
      </c>
    </row>
    <row r="1260" spans="1:7">
      <c r="A1260">
        <v>12.58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12.58</v>
      </c>
    </row>
    <row r="1261" spans="1:7">
      <c r="A1261">
        <v>12.59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12.59</v>
      </c>
    </row>
    <row r="1262" spans="1:7">
      <c r="A1262">
        <v>12.6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12.6</v>
      </c>
    </row>
    <row r="1263" spans="1:7">
      <c r="A1263">
        <v>12.61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12.61</v>
      </c>
    </row>
    <row r="1264" spans="1:7">
      <c r="A1264">
        <v>12.62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12.62</v>
      </c>
    </row>
    <row r="1265" spans="1:7">
      <c r="A1265">
        <v>12.63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12.63</v>
      </c>
    </row>
    <row r="1266" spans="1:7">
      <c r="A1266">
        <v>12.64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12.64</v>
      </c>
    </row>
    <row r="1267" spans="1:7">
      <c r="A1267">
        <v>12.65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12.65</v>
      </c>
    </row>
    <row r="1268" spans="1:7">
      <c r="A1268">
        <v>12.66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12.66</v>
      </c>
    </row>
    <row r="1269" spans="1:7">
      <c r="A1269">
        <v>12.67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12.67</v>
      </c>
    </row>
    <row r="1270" spans="1:7">
      <c r="A1270">
        <v>12.68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12.68</v>
      </c>
    </row>
    <row r="1271" spans="1:7">
      <c r="A1271">
        <v>12.69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12.69</v>
      </c>
    </row>
    <row r="1272" spans="1:7">
      <c r="A1272">
        <v>12.7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12.7</v>
      </c>
    </row>
    <row r="1273" spans="1:7">
      <c r="A1273">
        <v>12.71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12.71</v>
      </c>
    </row>
    <row r="1274" spans="1:7">
      <c r="A1274">
        <v>12.72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12.72</v>
      </c>
    </row>
    <row r="1275" spans="1:7">
      <c r="A1275">
        <v>12.73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12.73</v>
      </c>
    </row>
    <row r="1276" spans="1:7">
      <c r="A1276">
        <v>12.74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12.74</v>
      </c>
    </row>
    <row r="1277" spans="1:7">
      <c r="A1277">
        <v>12.75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12.75</v>
      </c>
    </row>
    <row r="1278" spans="1:7">
      <c r="A1278">
        <v>12.76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12.76</v>
      </c>
    </row>
    <row r="1279" spans="1:7">
      <c r="A1279">
        <v>12.77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12.77</v>
      </c>
    </row>
    <row r="1280" spans="1:7">
      <c r="A1280">
        <v>12.78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12.78</v>
      </c>
    </row>
    <row r="1281" spans="1:7">
      <c r="A1281">
        <v>12.79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12.79</v>
      </c>
    </row>
    <row r="1282" spans="1:7">
      <c r="A1282">
        <v>12.8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12.8</v>
      </c>
    </row>
    <row r="1283" spans="1:7">
      <c r="A1283">
        <v>12.81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12.81</v>
      </c>
    </row>
    <row r="1284" spans="1:7">
      <c r="A1284">
        <v>12.82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12.82</v>
      </c>
    </row>
    <row r="1285" spans="1:7">
      <c r="A1285">
        <v>12.83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12.83</v>
      </c>
    </row>
    <row r="1286" spans="1:7">
      <c r="A1286">
        <v>12.84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12.84</v>
      </c>
    </row>
    <row r="1287" spans="1:7">
      <c r="A1287">
        <v>12.85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12.85</v>
      </c>
    </row>
    <row r="1288" spans="1:7">
      <c r="A1288">
        <v>12.86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12.86</v>
      </c>
    </row>
    <row r="1289" spans="1:7">
      <c r="A1289">
        <v>12.87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12.87</v>
      </c>
    </row>
    <row r="1290" spans="1:7">
      <c r="A1290">
        <v>12.88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12.88</v>
      </c>
    </row>
    <row r="1291" spans="1:7">
      <c r="A1291">
        <v>12.89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12.89</v>
      </c>
    </row>
    <row r="1292" spans="1:7">
      <c r="A1292">
        <v>12.9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12.9</v>
      </c>
    </row>
    <row r="1293" spans="1:7">
      <c r="A1293">
        <v>12.91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12.91</v>
      </c>
    </row>
    <row r="1294" spans="1:7">
      <c r="A1294">
        <v>12.92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12.92</v>
      </c>
    </row>
    <row r="1295" spans="1:7">
      <c r="A1295">
        <v>12.93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12.93</v>
      </c>
    </row>
    <row r="1296" spans="1:7">
      <c r="A1296">
        <v>12.94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12.94</v>
      </c>
    </row>
    <row r="1297" spans="1:7">
      <c r="A1297">
        <v>12.95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12.95</v>
      </c>
    </row>
    <row r="1298" spans="1:7">
      <c r="A1298">
        <v>12.96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12.96</v>
      </c>
    </row>
    <row r="1299" spans="1:7">
      <c r="A1299">
        <v>12.97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12.97</v>
      </c>
    </row>
    <row r="1300" spans="1:7">
      <c r="A1300">
        <v>12.98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12.98</v>
      </c>
    </row>
    <row r="1301" spans="1:7">
      <c r="A1301">
        <v>12.99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12.99</v>
      </c>
    </row>
    <row r="1302" spans="1:7">
      <c r="A1302">
        <v>13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13</v>
      </c>
    </row>
    <row r="1303" spans="1:7">
      <c r="A1303">
        <v>13.01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13.01</v>
      </c>
    </row>
    <row r="1304" spans="1:7">
      <c r="A1304">
        <v>13.02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13.02</v>
      </c>
    </row>
    <row r="1305" spans="1:7">
      <c r="A1305">
        <v>13.03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13.03</v>
      </c>
    </row>
    <row r="1306" spans="1:7">
      <c r="A1306">
        <v>13.04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13.04</v>
      </c>
    </row>
    <row r="1307" spans="1:7">
      <c r="A1307">
        <v>13.05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13.05</v>
      </c>
    </row>
    <row r="1308" spans="1:7">
      <c r="A1308">
        <v>13.06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13.06</v>
      </c>
    </row>
    <row r="1309" spans="1:7">
      <c r="A1309">
        <v>13.07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13.07</v>
      </c>
    </row>
    <row r="1310" spans="1:7">
      <c r="A1310">
        <v>13.08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13.08</v>
      </c>
    </row>
    <row r="1311" spans="1:7">
      <c r="A1311">
        <v>13.09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13.09</v>
      </c>
    </row>
    <row r="1312" spans="1:7">
      <c r="A1312">
        <v>13.1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13.1</v>
      </c>
    </row>
    <row r="1313" spans="1:7">
      <c r="A1313">
        <v>13.11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13.11</v>
      </c>
    </row>
    <row r="1314" spans="1:7">
      <c r="A1314">
        <v>13.12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13.12</v>
      </c>
    </row>
    <row r="1315" spans="1:7">
      <c r="A1315">
        <v>13.13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13.13</v>
      </c>
    </row>
    <row r="1316" spans="1:7">
      <c r="A1316">
        <v>13.14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13.14</v>
      </c>
    </row>
    <row r="1317" spans="1:7">
      <c r="A1317">
        <v>13.15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13.15</v>
      </c>
    </row>
    <row r="1318" spans="1:7">
      <c r="A1318">
        <v>13.16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13.16</v>
      </c>
    </row>
    <row r="1319" spans="1:7">
      <c r="A1319">
        <v>13.17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13.17</v>
      </c>
    </row>
    <row r="1320" spans="1:7">
      <c r="A1320">
        <v>13.18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13.18</v>
      </c>
    </row>
    <row r="1321" spans="1:7">
      <c r="A1321">
        <v>13.19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13.19</v>
      </c>
    </row>
    <row r="1322" spans="1:7">
      <c r="A1322">
        <v>13.2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13.2</v>
      </c>
    </row>
    <row r="1323" spans="1:7">
      <c r="A1323">
        <v>13.21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13.21</v>
      </c>
    </row>
    <row r="1324" spans="1:7">
      <c r="A1324">
        <v>13.22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13.22</v>
      </c>
    </row>
    <row r="1325" spans="1:7">
      <c r="A1325">
        <v>13.23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13.23</v>
      </c>
    </row>
    <row r="1326" spans="1:7">
      <c r="A1326">
        <v>13.24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13.24</v>
      </c>
    </row>
    <row r="1327" spans="1:7">
      <c r="A1327">
        <v>13.25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13.25</v>
      </c>
    </row>
    <row r="1328" spans="1:7">
      <c r="A1328">
        <v>13.26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13.26</v>
      </c>
    </row>
    <row r="1329" spans="1:7">
      <c r="A1329">
        <v>13.27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13.27</v>
      </c>
    </row>
    <row r="1330" spans="1:7">
      <c r="A1330">
        <v>13.28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13.28</v>
      </c>
    </row>
    <row r="1331" spans="1:7">
      <c r="A1331">
        <v>13.29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13.29</v>
      </c>
    </row>
    <row r="1332" spans="1:7">
      <c r="A1332">
        <v>13.3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13.3</v>
      </c>
    </row>
    <row r="1333" spans="1:7">
      <c r="A1333">
        <v>13.31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13.31</v>
      </c>
    </row>
    <row r="1334" spans="1:7">
      <c r="A1334">
        <v>13.32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13.32</v>
      </c>
    </row>
    <row r="1335" spans="1:7">
      <c r="A1335">
        <v>13.33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13.33</v>
      </c>
    </row>
    <row r="1336" spans="1:7">
      <c r="A1336">
        <v>13.34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13.34</v>
      </c>
    </row>
    <row r="1337" spans="1:7">
      <c r="A1337">
        <v>13.35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13.35</v>
      </c>
    </row>
    <row r="1338" spans="1:7">
      <c r="A1338">
        <v>13.36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13.36</v>
      </c>
    </row>
    <row r="1339" spans="1:7">
      <c r="A1339">
        <v>13.37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13.37</v>
      </c>
    </row>
    <row r="1340" spans="1:7">
      <c r="A1340">
        <v>13.38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13.38</v>
      </c>
    </row>
    <row r="1341" spans="1:7">
      <c r="A1341">
        <v>13.39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13.39</v>
      </c>
    </row>
    <row r="1342" spans="1:7">
      <c r="A1342">
        <v>13.4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13.4</v>
      </c>
    </row>
    <row r="1343" spans="1:7">
      <c r="A1343">
        <v>13.41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13.41</v>
      </c>
    </row>
    <row r="1344" spans="1:7">
      <c r="A1344">
        <v>13.42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13.42</v>
      </c>
    </row>
    <row r="1345" spans="1:7">
      <c r="A1345">
        <v>13.43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13.43</v>
      </c>
    </row>
    <row r="1346" spans="1:7">
      <c r="A1346">
        <v>13.44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13.44</v>
      </c>
    </row>
    <row r="1347" spans="1:7">
      <c r="A1347">
        <v>13.45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13.45</v>
      </c>
    </row>
    <row r="1348" spans="1:7">
      <c r="A1348">
        <v>13.46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13.46</v>
      </c>
    </row>
    <row r="1349" spans="1:7">
      <c r="A1349">
        <v>13.47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13.47</v>
      </c>
    </row>
    <row r="1350" spans="1:7">
      <c r="A1350">
        <v>13.48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13.48</v>
      </c>
    </row>
    <row r="1351" spans="1:7">
      <c r="A1351">
        <v>13.49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13.49</v>
      </c>
    </row>
    <row r="1352" spans="1:7">
      <c r="A1352">
        <v>13.5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13.5</v>
      </c>
    </row>
    <row r="1353" spans="1:7">
      <c r="A1353">
        <v>13.51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13.51</v>
      </c>
    </row>
    <row r="1354" spans="1:7">
      <c r="A1354">
        <v>13.52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13.52</v>
      </c>
    </row>
    <row r="1355" spans="1:7">
      <c r="A1355">
        <v>13.53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13.53</v>
      </c>
    </row>
    <row r="1356" spans="1:7">
      <c r="A1356">
        <v>13.54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13.54</v>
      </c>
    </row>
    <row r="1357" spans="1:7">
      <c r="A1357">
        <v>13.55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13.55</v>
      </c>
    </row>
    <row r="1358" spans="1:7">
      <c r="A1358">
        <v>13.56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13.56</v>
      </c>
    </row>
    <row r="1359" spans="1:7">
      <c r="A1359">
        <v>13.57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13.57</v>
      </c>
    </row>
    <row r="1360" spans="1:7">
      <c r="A1360">
        <v>13.58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13.58</v>
      </c>
    </row>
    <row r="1361" spans="1:7">
      <c r="A1361">
        <v>13.59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13.59</v>
      </c>
    </row>
    <row r="1362" spans="1:7">
      <c r="A1362">
        <v>13.6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13.6</v>
      </c>
    </row>
    <row r="1363" spans="1:7">
      <c r="A1363">
        <v>13.61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13.61</v>
      </c>
    </row>
    <row r="1364" spans="1:7">
      <c r="A1364">
        <v>13.62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13.62</v>
      </c>
    </row>
    <row r="1365" spans="1:7">
      <c r="A1365">
        <v>13.63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13.63</v>
      </c>
    </row>
    <row r="1366" spans="1:7">
      <c r="A1366">
        <v>13.64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13.64</v>
      </c>
    </row>
    <row r="1367" spans="1:7">
      <c r="A1367">
        <v>13.65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13.65</v>
      </c>
    </row>
    <row r="1368" spans="1:7">
      <c r="A1368">
        <v>13.66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13.66</v>
      </c>
    </row>
    <row r="1369" spans="1:7">
      <c r="A1369">
        <v>13.67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13.67</v>
      </c>
    </row>
    <row r="1370" spans="1:7">
      <c r="A1370">
        <v>13.68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13.68</v>
      </c>
    </row>
    <row r="1371" spans="1:7">
      <c r="A1371">
        <v>13.69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13.69</v>
      </c>
    </row>
    <row r="1372" spans="1:7">
      <c r="A1372">
        <v>13.7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13.7</v>
      </c>
    </row>
    <row r="1373" spans="1:7">
      <c r="A1373">
        <v>13.71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13.71</v>
      </c>
    </row>
    <row r="1374" spans="1:7">
      <c r="A1374">
        <v>13.72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13.72</v>
      </c>
    </row>
    <row r="1375" spans="1:7">
      <c r="A1375">
        <v>13.73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13.73</v>
      </c>
    </row>
    <row r="1376" spans="1:7">
      <c r="A1376">
        <v>13.74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13.74</v>
      </c>
    </row>
    <row r="1377" spans="1:7">
      <c r="A1377">
        <v>13.75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13.75</v>
      </c>
    </row>
    <row r="1378" spans="1:7">
      <c r="A1378">
        <v>13.76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13.76</v>
      </c>
    </row>
    <row r="1379" spans="1:7">
      <c r="A1379">
        <v>13.77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13.77</v>
      </c>
    </row>
    <row r="1380" spans="1:7">
      <c r="A1380">
        <v>13.78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13.78</v>
      </c>
    </row>
    <row r="1381" spans="1:7">
      <c r="A1381">
        <v>13.79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13.79</v>
      </c>
    </row>
    <row r="1382" spans="1:7">
      <c r="A1382">
        <v>13.8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13.8</v>
      </c>
    </row>
    <row r="1383" spans="1:7">
      <c r="A1383">
        <v>13.81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13.81</v>
      </c>
    </row>
    <row r="1384" spans="1:7">
      <c r="A1384">
        <v>13.82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13.82</v>
      </c>
    </row>
    <row r="1385" spans="1:7">
      <c r="A1385">
        <v>13.83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13.83</v>
      </c>
    </row>
    <row r="1386" spans="1:7">
      <c r="A1386">
        <v>13.84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13.84</v>
      </c>
    </row>
    <row r="1387" spans="1:7">
      <c r="A1387">
        <v>13.85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13.85</v>
      </c>
    </row>
    <row r="1388" spans="1:7">
      <c r="A1388">
        <v>13.86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13.86</v>
      </c>
    </row>
    <row r="1389" spans="1:7">
      <c r="A1389">
        <v>13.87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13.87</v>
      </c>
    </row>
    <row r="1390" spans="1:7">
      <c r="A1390">
        <v>13.88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13.88</v>
      </c>
    </row>
    <row r="1391" spans="1:7">
      <c r="A1391">
        <v>13.89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13.89</v>
      </c>
    </row>
    <row r="1392" spans="1:7">
      <c r="A1392">
        <v>13.9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13.9</v>
      </c>
    </row>
    <row r="1393" spans="1:7">
      <c r="A1393">
        <v>13.91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13.91</v>
      </c>
    </row>
    <row r="1394" spans="1:7">
      <c r="A1394">
        <v>13.92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13.92</v>
      </c>
    </row>
    <row r="1395" spans="1:7">
      <c r="A1395">
        <v>13.93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13.93</v>
      </c>
    </row>
    <row r="1396" spans="1:7">
      <c r="A1396">
        <v>13.94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13.94</v>
      </c>
    </row>
    <row r="1397" spans="1:7">
      <c r="A1397">
        <v>13.95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13.95</v>
      </c>
    </row>
    <row r="1398" spans="1:7">
      <c r="A1398">
        <v>13.96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13.96</v>
      </c>
    </row>
    <row r="1399" spans="1:7">
      <c r="A1399">
        <v>13.97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13.97</v>
      </c>
    </row>
    <row r="1400" spans="1:7">
      <c r="A1400">
        <v>13.98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13.98</v>
      </c>
    </row>
    <row r="1401" spans="1:7">
      <c r="A1401">
        <v>13.99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13.99</v>
      </c>
    </row>
    <row r="1402" spans="1:7">
      <c r="A1402">
        <v>14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14</v>
      </c>
    </row>
    <row r="1403" spans="1:7">
      <c r="A1403">
        <v>14.01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14.01</v>
      </c>
    </row>
    <row r="1404" spans="1:7">
      <c r="A1404">
        <v>14.02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14.02</v>
      </c>
    </row>
    <row r="1405" spans="1:7">
      <c r="A1405">
        <v>14.03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14.03</v>
      </c>
    </row>
    <row r="1406" spans="1:7">
      <c r="A1406">
        <v>14.04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14.04</v>
      </c>
    </row>
    <row r="1407" spans="1:7">
      <c r="A1407">
        <v>14.05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14.05</v>
      </c>
    </row>
    <row r="1408" spans="1:7">
      <c r="A1408">
        <v>14.06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14.06</v>
      </c>
    </row>
    <row r="1409" spans="1:7">
      <c r="A1409">
        <v>14.07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14.07</v>
      </c>
    </row>
    <row r="1410" spans="1:7">
      <c r="A1410">
        <v>14.08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14.08</v>
      </c>
    </row>
    <row r="1411" spans="1:7">
      <c r="A1411">
        <v>14.09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14.09</v>
      </c>
    </row>
    <row r="1412" spans="1:7">
      <c r="A1412">
        <v>14.1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14.1</v>
      </c>
    </row>
    <row r="1413" spans="1:7">
      <c r="A1413">
        <v>14.11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14.11</v>
      </c>
    </row>
    <row r="1414" spans="1:7">
      <c r="A1414">
        <v>14.12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14.12</v>
      </c>
    </row>
    <row r="1415" spans="1:7">
      <c r="A1415">
        <v>14.13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14.13</v>
      </c>
    </row>
    <row r="1416" spans="1:7">
      <c r="A1416">
        <v>14.14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14.14</v>
      </c>
    </row>
    <row r="1417" spans="1:7">
      <c r="A1417">
        <v>14.15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14.15</v>
      </c>
    </row>
    <row r="1418" spans="1:7">
      <c r="A1418">
        <v>14.16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14.16</v>
      </c>
    </row>
    <row r="1419" spans="1:7">
      <c r="A1419">
        <v>14.17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14.17</v>
      </c>
    </row>
    <row r="1420" spans="1:7">
      <c r="A1420">
        <v>14.18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14.18</v>
      </c>
    </row>
    <row r="1421" spans="1:7">
      <c r="A1421">
        <v>14.19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14.19</v>
      </c>
    </row>
    <row r="1422" spans="1:7">
      <c r="A1422">
        <v>14.2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14.2</v>
      </c>
    </row>
    <row r="1423" spans="1:7">
      <c r="A1423">
        <v>14.21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14.21</v>
      </c>
    </row>
    <row r="1424" spans="1:7">
      <c r="A1424">
        <v>14.22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14.22</v>
      </c>
    </row>
    <row r="1425" spans="1:7">
      <c r="A1425">
        <v>14.23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14.23</v>
      </c>
    </row>
    <row r="1426" spans="1:7">
      <c r="A1426">
        <v>14.24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14.24</v>
      </c>
    </row>
    <row r="1427" spans="1:7">
      <c r="A1427">
        <v>14.25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14.25</v>
      </c>
    </row>
    <row r="1428" spans="1:7">
      <c r="A1428">
        <v>14.26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14.26</v>
      </c>
    </row>
    <row r="1429" spans="1:7">
      <c r="A1429">
        <v>14.27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14.27</v>
      </c>
    </row>
    <row r="1430" spans="1:7">
      <c r="A1430">
        <v>14.28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14.28</v>
      </c>
    </row>
    <row r="1431" spans="1:7">
      <c r="A1431">
        <v>14.29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14.29</v>
      </c>
    </row>
    <row r="1432" spans="1:7">
      <c r="A1432">
        <v>14.3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14.3</v>
      </c>
    </row>
    <row r="1433" spans="1:7">
      <c r="A1433">
        <v>14.31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14.31</v>
      </c>
    </row>
    <row r="1434" spans="1:7">
      <c r="A1434">
        <v>14.32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14.32</v>
      </c>
    </row>
    <row r="1435" spans="1:7">
      <c r="A1435">
        <v>14.33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14.33</v>
      </c>
    </row>
    <row r="1436" spans="1:7">
      <c r="A1436">
        <v>14.34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14.34</v>
      </c>
    </row>
    <row r="1437" spans="1:7">
      <c r="A1437">
        <v>14.35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14.35</v>
      </c>
    </row>
    <row r="1438" spans="1:7">
      <c r="A1438">
        <v>14.36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14.36</v>
      </c>
    </row>
    <row r="1439" spans="1:7">
      <c r="A1439">
        <v>14.37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14.37</v>
      </c>
    </row>
    <row r="1440" spans="1:7">
      <c r="A1440">
        <v>14.38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14.38</v>
      </c>
    </row>
    <row r="1441" spans="1:7">
      <c r="A1441">
        <v>14.39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14.39</v>
      </c>
    </row>
    <row r="1442" spans="1:7">
      <c r="A1442">
        <v>14.4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14.4</v>
      </c>
    </row>
    <row r="1443" spans="1:7">
      <c r="A1443">
        <v>14.41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14.41</v>
      </c>
    </row>
    <row r="1444" spans="1:7">
      <c r="A1444">
        <v>14.42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14.42</v>
      </c>
    </row>
    <row r="1445" spans="1:7">
      <c r="A1445">
        <v>14.43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14.43</v>
      </c>
    </row>
    <row r="1446" spans="1:7">
      <c r="A1446">
        <v>14.44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14.44</v>
      </c>
    </row>
    <row r="1447" spans="1:7">
      <c r="A1447">
        <v>14.45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14.45</v>
      </c>
    </row>
    <row r="1448" spans="1:7">
      <c r="A1448">
        <v>14.46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14.46</v>
      </c>
    </row>
    <row r="1449" spans="1:7">
      <c r="A1449">
        <v>14.47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14.47</v>
      </c>
    </row>
    <row r="1450" spans="1:7">
      <c r="A1450">
        <v>14.48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14.48</v>
      </c>
    </row>
    <row r="1451" spans="1:7">
      <c r="A1451">
        <v>14.49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14.49</v>
      </c>
    </row>
    <row r="1452" spans="1:7">
      <c r="A1452">
        <v>14.5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14.5</v>
      </c>
    </row>
    <row r="1453" spans="1:7">
      <c r="A1453">
        <v>14.51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14.51</v>
      </c>
    </row>
    <row r="1454" spans="1:7">
      <c r="A1454">
        <v>14.52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14.52</v>
      </c>
    </row>
    <row r="1455" spans="1:7">
      <c r="A1455">
        <v>14.53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14.53</v>
      </c>
    </row>
    <row r="1456" spans="1:7">
      <c r="A1456">
        <v>14.54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14.54</v>
      </c>
    </row>
    <row r="1457" spans="1:7">
      <c r="A1457">
        <v>14.55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14.55</v>
      </c>
    </row>
    <row r="1458" spans="1:7">
      <c r="A1458">
        <v>14.56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14.56</v>
      </c>
    </row>
    <row r="1459" spans="1:7">
      <c r="A1459">
        <v>14.57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14.57</v>
      </c>
    </row>
    <row r="1460" spans="1:7">
      <c r="A1460">
        <v>14.58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14.58</v>
      </c>
    </row>
    <row r="1461" spans="1:7">
      <c r="A1461">
        <v>14.59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14.59</v>
      </c>
    </row>
    <row r="1462" spans="1:7">
      <c r="A1462">
        <v>14.6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14.6</v>
      </c>
    </row>
    <row r="1463" spans="1:7">
      <c r="A1463">
        <v>14.61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14.61</v>
      </c>
    </row>
    <row r="1464" spans="1:7">
      <c r="A1464">
        <v>14.62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14.62</v>
      </c>
    </row>
    <row r="1465" spans="1:7">
      <c r="A1465">
        <v>14.63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14.63</v>
      </c>
    </row>
    <row r="1466" spans="1:7">
      <c r="A1466">
        <v>14.64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14.64</v>
      </c>
    </row>
    <row r="1467" spans="1:7">
      <c r="A1467">
        <v>14.65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14.65</v>
      </c>
    </row>
    <row r="1468" spans="1:7">
      <c r="A1468">
        <v>14.66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14.66</v>
      </c>
    </row>
    <row r="1469" spans="1:7">
      <c r="A1469">
        <v>14.67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14.67</v>
      </c>
    </row>
    <row r="1470" spans="1:7">
      <c r="A1470">
        <v>14.68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14.68</v>
      </c>
    </row>
    <row r="1471" spans="1:7">
      <c r="A1471">
        <v>14.69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14.69</v>
      </c>
    </row>
    <row r="1472" spans="1:7">
      <c r="A1472">
        <v>14.7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14.7</v>
      </c>
    </row>
    <row r="1473" spans="1:7">
      <c r="A1473">
        <v>14.71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14.71</v>
      </c>
    </row>
    <row r="1474" spans="1:7">
      <c r="A1474">
        <v>14.72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14.72</v>
      </c>
    </row>
    <row r="1475" spans="1:7">
      <c r="A1475">
        <v>14.73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14.73</v>
      </c>
    </row>
    <row r="1476" spans="1:7">
      <c r="A1476">
        <v>14.74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14.74</v>
      </c>
    </row>
    <row r="1477" spans="1:7">
      <c r="A1477">
        <v>14.75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14.75</v>
      </c>
    </row>
    <row r="1478" spans="1:7">
      <c r="A1478">
        <v>14.76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14.76</v>
      </c>
    </row>
    <row r="1479" spans="1:7">
      <c r="A1479">
        <v>14.77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14.77</v>
      </c>
    </row>
    <row r="1480" spans="1:7">
      <c r="A1480">
        <v>14.78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14.78</v>
      </c>
    </row>
    <row r="1481" spans="1:7">
      <c r="A1481">
        <v>14.79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14.79</v>
      </c>
    </row>
    <row r="1482" spans="1:7">
      <c r="A1482">
        <v>14.8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14.8</v>
      </c>
    </row>
    <row r="1483" spans="1:7">
      <c r="A1483">
        <v>14.81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14.81</v>
      </c>
    </row>
    <row r="1484" spans="1:7">
      <c r="A1484">
        <v>14.82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14.82</v>
      </c>
    </row>
    <row r="1485" spans="1:7">
      <c r="A1485">
        <v>14.83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14.83</v>
      </c>
    </row>
    <row r="1486" spans="1:7">
      <c r="A1486">
        <v>14.84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14.84</v>
      </c>
    </row>
    <row r="1487" spans="1:7">
      <c r="A1487">
        <v>14.85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14.85</v>
      </c>
    </row>
    <row r="1488" spans="1:7">
      <c r="A1488">
        <v>14.86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14.86</v>
      </c>
    </row>
    <row r="1489" spans="1:7">
      <c r="A1489">
        <v>14.87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14.87</v>
      </c>
    </row>
    <row r="1490" spans="1:7">
      <c r="A1490">
        <v>14.88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14.88</v>
      </c>
    </row>
    <row r="1491" spans="1:7">
      <c r="A1491">
        <v>14.89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14.89</v>
      </c>
    </row>
    <row r="1492" spans="1:7">
      <c r="A1492">
        <v>14.9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14.9</v>
      </c>
    </row>
    <row r="1493" spans="1:7">
      <c r="A1493">
        <v>14.91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14.91</v>
      </c>
    </row>
    <row r="1494" spans="1:7">
      <c r="A1494">
        <v>14.92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14.92</v>
      </c>
    </row>
    <row r="1495" spans="1:7">
      <c r="A1495">
        <v>14.93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14.93</v>
      </c>
    </row>
    <row r="1496" spans="1:7">
      <c r="A1496">
        <v>14.94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14.94</v>
      </c>
    </row>
    <row r="1497" spans="1:7">
      <c r="A1497">
        <v>14.95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14.95</v>
      </c>
    </row>
    <row r="1498" spans="1:7">
      <c r="A1498">
        <v>14.96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14.96</v>
      </c>
    </row>
    <row r="1499" spans="1:7">
      <c r="A1499">
        <v>14.97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14.97</v>
      </c>
    </row>
    <row r="1500" spans="1:7">
      <c r="A1500">
        <v>14.98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14.98</v>
      </c>
    </row>
    <row r="1501" spans="1:7">
      <c r="A1501">
        <v>14.99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14.99</v>
      </c>
    </row>
    <row r="1502" spans="1:7">
      <c r="A1502">
        <v>15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15</v>
      </c>
    </row>
    <row r="1503" spans="1:7">
      <c r="A1503">
        <v>15.01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15.01</v>
      </c>
    </row>
    <row r="1504" spans="1:7">
      <c r="A1504">
        <v>15.02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15.02</v>
      </c>
    </row>
    <row r="1505" spans="1:7">
      <c r="A1505">
        <v>15.03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15.03</v>
      </c>
    </row>
    <row r="1506" spans="1:7">
      <c r="A1506">
        <v>15.04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15.04</v>
      </c>
    </row>
    <row r="1507" spans="1:7">
      <c r="A1507">
        <v>15.05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15.05</v>
      </c>
    </row>
    <row r="1508" spans="1:7">
      <c r="A1508">
        <v>15.06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15.06</v>
      </c>
    </row>
    <row r="1509" spans="1:7">
      <c r="A1509">
        <v>15.07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15.07</v>
      </c>
    </row>
    <row r="1510" spans="1:7">
      <c r="A1510">
        <v>15.08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15.08</v>
      </c>
    </row>
    <row r="1511" spans="1:7">
      <c r="A1511">
        <v>15.09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15.09</v>
      </c>
    </row>
    <row r="1512" spans="1:7">
      <c r="A1512">
        <v>15.1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15.1</v>
      </c>
    </row>
    <row r="1513" spans="1:7">
      <c r="A1513">
        <v>15.11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15.11</v>
      </c>
    </row>
    <row r="1514" spans="1:7">
      <c r="A1514">
        <v>15.12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15.12</v>
      </c>
    </row>
    <row r="1515" spans="1:7">
      <c r="A1515">
        <v>15.13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15.13</v>
      </c>
    </row>
    <row r="1516" spans="1:7">
      <c r="A1516">
        <v>15.14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15.14</v>
      </c>
    </row>
    <row r="1517" spans="1:7">
      <c r="A1517">
        <v>15.15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15.15</v>
      </c>
    </row>
    <row r="1518" spans="1:7">
      <c r="A1518">
        <v>15.16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15.16</v>
      </c>
    </row>
    <row r="1519" spans="1:7">
      <c r="A1519">
        <v>15.17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15.17</v>
      </c>
    </row>
    <row r="1520" spans="1:7">
      <c r="A1520">
        <v>15.18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15.18</v>
      </c>
    </row>
    <row r="1521" spans="1:7">
      <c r="A1521">
        <v>15.19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15.19</v>
      </c>
    </row>
    <row r="1522" spans="1:7">
      <c r="A1522">
        <v>15.2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15.2</v>
      </c>
    </row>
    <row r="1523" spans="1:7">
      <c r="A1523">
        <v>15.21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15.21</v>
      </c>
    </row>
    <row r="1524" spans="1:7">
      <c r="A1524">
        <v>15.22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15.22</v>
      </c>
    </row>
    <row r="1525" spans="1:7">
      <c r="A1525">
        <v>15.23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15.23</v>
      </c>
    </row>
    <row r="1526" spans="1:7">
      <c r="A1526">
        <v>15.24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15.24</v>
      </c>
    </row>
    <row r="1527" spans="1:7">
      <c r="A1527">
        <v>15.25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15.25</v>
      </c>
    </row>
    <row r="1528" spans="1:7">
      <c r="A1528">
        <v>15.26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15.26</v>
      </c>
    </row>
    <row r="1529" spans="1:7">
      <c r="A1529">
        <v>15.27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15.27</v>
      </c>
    </row>
    <row r="1530" spans="1:7">
      <c r="A1530">
        <v>15.28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15.28</v>
      </c>
    </row>
    <row r="1531" spans="1:7">
      <c r="A1531">
        <v>15.29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15.29</v>
      </c>
    </row>
    <row r="1532" spans="1:7">
      <c r="A1532">
        <v>15.3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15.3</v>
      </c>
    </row>
    <row r="1533" spans="1:7">
      <c r="A1533">
        <v>15.31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15.31</v>
      </c>
    </row>
    <row r="1534" spans="1:7">
      <c r="A1534">
        <v>15.32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15.32</v>
      </c>
    </row>
    <row r="1535" spans="1:7">
      <c r="A1535">
        <v>15.33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15.33</v>
      </c>
    </row>
    <row r="1536" spans="1:7">
      <c r="A1536">
        <v>15.34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15.34</v>
      </c>
    </row>
    <row r="1537" spans="1:7">
      <c r="A1537">
        <v>15.35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15.35</v>
      </c>
    </row>
    <row r="1538" spans="1:7">
      <c r="A1538">
        <v>15.36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15.36</v>
      </c>
    </row>
    <row r="1539" spans="1:7">
      <c r="A1539">
        <v>15.37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15.37</v>
      </c>
    </row>
    <row r="1540" spans="1:7">
      <c r="A1540">
        <v>15.38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15.38</v>
      </c>
    </row>
    <row r="1541" spans="1:7">
      <c r="A1541">
        <v>15.39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15.39</v>
      </c>
    </row>
    <row r="1542" spans="1:7">
      <c r="A1542">
        <v>15.4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15.4</v>
      </c>
    </row>
    <row r="1543" spans="1:7">
      <c r="A1543">
        <v>15.41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15.41</v>
      </c>
    </row>
    <row r="1544" spans="1:7">
      <c r="A1544">
        <v>15.42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15.42</v>
      </c>
    </row>
    <row r="1545" spans="1:7">
      <c r="A1545">
        <v>15.43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15.43</v>
      </c>
    </row>
    <row r="1546" spans="1:7">
      <c r="A1546">
        <v>15.44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15.44</v>
      </c>
    </row>
    <row r="1547" spans="1:7">
      <c r="A1547">
        <v>15.45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15.45</v>
      </c>
    </row>
    <row r="1548" spans="1:7">
      <c r="A1548">
        <v>15.46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15.46</v>
      </c>
    </row>
    <row r="1549" spans="1:7">
      <c r="A1549">
        <v>15.47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15.47</v>
      </c>
    </row>
    <row r="1550" spans="1:7">
      <c r="A1550">
        <v>15.48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15.48</v>
      </c>
    </row>
    <row r="1551" spans="1:7">
      <c r="A1551">
        <v>15.49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15.49</v>
      </c>
    </row>
    <row r="1552" spans="1:7">
      <c r="A1552">
        <v>15.5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15.5</v>
      </c>
    </row>
    <row r="1553" spans="1:7">
      <c r="A1553">
        <v>15.51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15.51</v>
      </c>
    </row>
    <row r="1554" spans="1:7">
      <c r="A1554">
        <v>15.52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15.52</v>
      </c>
    </row>
    <row r="1555" spans="1:7">
      <c r="A1555">
        <v>15.53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15.53</v>
      </c>
    </row>
    <row r="1556" spans="1:7">
      <c r="A1556">
        <v>15.54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15.54</v>
      </c>
    </row>
    <row r="1557" spans="1:7">
      <c r="A1557">
        <v>15.55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15.55</v>
      </c>
    </row>
    <row r="1558" spans="1:7">
      <c r="A1558">
        <v>15.56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15.56</v>
      </c>
    </row>
    <row r="1559" spans="1:7">
      <c r="A1559">
        <v>15.57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15.57</v>
      </c>
    </row>
    <row r="1560" spans="1:7">
      <c r="A1560">
        <v>15.58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15.58</v>
      </c>
    </row>
    <row r="1561" spans="1:7">
      <c r="A1561">
        <v>15.59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15.59</v>
      </c>
    </row>
    <row r="1562" spans="1:7">
      <c r="A1562">
        <v>15.6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15.6</v>
      </c>
    </row>
    <row r="1563" spans="1:7">
      <c r="A1563">
        <v>15.61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15.61</v>
      </c>
    </row>
    <row r="1564" spans="1:7">
      <c r="A1564">
        <v>15.62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15.62</v>
      </c>
    </row>
    <row r="1565" spans="1:7">
      <c r="A1565">
        <v>15.63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15.63</v>
      </c>
    </row>
    <row r="1566" spans="1:7">
      <c r="A1566">
        <v>15.64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15.64</v>
      </c>
    </row>
    <row r="1567" spans="1:7">
      <c r="A1567">
        <v>15.65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15.65</v>
      </c>
    </row>
    <row r="1568" spans="1:7">
      <c r="A1568">
        <v>15.66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15.66</v>
      </c>
    </row>
    <row r="1569" spans="1:7">
      <c r="A1569">
        <v>15.67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15.67</v>
      </c>
    </row>
    <row r="1570" spans="1:7">
      <c r="A1570">
        <v>15.68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15.68</v>
      </c>
    </row>
    <row r="1571" spans="1:7">
      <c r="A1571">
        <v>15.69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15.69</v>
      </c>
    </row>
    <row r="1572" spans="1:7">
      <c r="A1572">
        <v>15.7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15.7</v>
      </c>
    </row>
    <row r="1573" spans="1:7">
      <c r="A1573">
        <v>15.71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15.71</v>
      </c>
    </row>
    <row r="1574" spans="1:7">
      <c r="A1574">
        <v>15.72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15.72</v>
      </c>
    </row>
    <row r="1575" spans="1:7">
      <c r="A1575">
        <v>15.73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15.73</v>
      </c>
    </row>
    <row r="1576" spans="1:7">
      <c r="A1576">
        <v>15.74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15.74</v>
      </c>
    </row>
    <row r="1577" spans="1:7">
      <c r="A1577">
        <v>15.75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15.75</v>
      </c>
    </row>
    <row r="1578" spans="1:7">
      <c r="A1578">
        <v>15.76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15.76</v>
      </c>
    </row>
    <row r="1579" spans="1:7">
      <c r="A1579">
        <v>15.77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15.77</v>
      </c>
    </row>
    <row r="1580" spans="1:7">
      <c r="A1580">
        <v>15.78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15.78</v>
      </c>
    </row>
    <row r="1581" spans="1:7">
      <c r="A1581">
        <v>15.79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15.79</v>
      </c>
    </row>
    <row r="1582" spans="1:7">
      <c r="A1582">
        <v>15.8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15.8</v>
      </c>
    </row>
    <row r="1583" spans="1:7">
      <c r="A1583">
        <v>15.81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15.81</v>
      </c>
    </row>
    <row r="1584" spans="1:7">
      <c r="A1584">
        <v>15.82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15.82</v>
      </c>
    </row>
    <row r="1585" spans="1:7">
      <c r="A1585">
        <v>15.83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15.83</v>
      </c>
    </row>
    <row r="1586" spans="1:7">
      <c r="A1586">
        <v>15.84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15.84</v>
      </c>
    </row>
    <row r="1587" spans="1:7">
      <c r="A1587">
        <v>15.85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15.85</v>
      </c>
    </row>
    <row r="1588" spans="1:7">
      <c r="A1588">
        <v>15.86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15.86</v>
      </c>
    </row>
    <row r="1589" spans="1:7">
      <c r="A1589">
        <v>15.87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15.87</v>
      </c>
    </row>
    <row r="1590" spans="1:7">
      <c r="A1590">
        <v>15.88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15.88</v>
      </c>
    </row>
    <row r="1591" spans="1:7">
      <c r="A1591">
        <v>15.89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15.89</v>
      </c>
    </row>
    <row r="1592" spans="1:7">
      <c r="A1592">
        <v>15.9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15.9</v>
      </c>
    </row>
    <row r="1593" spans="1:7">
      <c r="A1593">
        <v>15.91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15.91</v>
      </c>
    </row>
    <row r="1594" spans="1:7">
      <c r="A1594">
        <v>15.92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15.92</v>
      </c>
    </row>
    <row r="1595" spans="1:7">
      <c r="A1595">
        <v>15.93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15.93</v>
      </c>
    </row>
    <row r="1596" spans="1:7">
      <c r="A1596">
        <v>15.94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15.94</v>
      </c>
    </row>
    <row r="1597" spans="1:7">
      <c r="A1597">
        <v>15.95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15.95</v>
      </c>
    </row>
    <row r="1598" spans="1:7">
      <c r="A1598">
        <v>15.96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15.96</v>
      </c>
    </row>
    <row r="1599" spans="1:7">
      <c r="A1599">
        <v>15.97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15.97</v>
      </c>
    </row>
    <row r="1600" spans="1:7">
      <c r="A1600">
        <v>15.98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15.98</v>
      </c>
    </row>
    <row r="1601" spans="1:7">
      <c r="A1601">
        <v>15.99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15.99</v>
      </c>
    </row>
    <row r="1602" spans="1:7">
      <c r="A1602">
        <v>16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16</v>
      </c>
    </row>
    <row r="1603" spans="1:7">
      <c r="A1603">
        <v>16.010000000000002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16.010000000000002</v>
      </c>
    </row>
    <row r="1604" spans="1:7">
      <c r="A1604">
        <v>16.02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16.02</v>
      </c>
    </row>
    <row r="1605" spans="1:7">
      <c r="A1605">
        <v>16.03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16.03</v>
      </c>
    </row>
    <row r="1606" spans="1:7">
      <c r="A1606">
        <v>16.04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16.04</v>
      </c>
    </row>
    <row r="1607" spans="1:7">
      <c r="A1607">
        <v>16.05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16.05</v>
      </c>
    </row>
    <row r="1608" spans="1:7">
      <c r="A1608">
        <v>16.059999999999999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16.059999999999999</v>
      </c>
    </row>
    <row r="1609" spans="1:7">
      <c r="A1609">
        <v>16.07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16.07</v>
      </c>
    </row>
    <row r="1610" spans="1:7">
      <c r="A1610">
        <v>16.079999999999998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16.079999999999998</v>
      </c>
    </row>
    <row r="1611" spans="1:7">
      <c r="A1611">
        <v>16.09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16.09</v>
      </c>
    </row>
    <row r="1612" spans="1:7">
      <c r="A1612">
        <v>16.100000000000001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16.100000000000001</v>
      </c>
    </row>
    <row r="1613" spans="1:7">
      <c r="A1613">
        <v>16.11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16.11</v>
      </c>
    </row>
    <row r="1614" spans="1:7">
      <c r="A1614">
        <v>16.12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16.12</v>
      </c>
    </row>
    <row r="1615" spans="1:7">
      <c r="A1615">
        <v>16.13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16.13</v>
      </c>
    </row>
    <row r="1616" spans="1:7">
      <c r="A1616">
        <v>16.14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16.14</v>
      </c>
    </row>
    <row r="1617" spans="1:7">
      <c r="A1617">
        <v>16.149999999999999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16.149999999999999</v>
      </c>
    </row>
    <row r="1618" spans="1:7">
      <c r="A1618">
        <v>16.16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16.16</v>
      </c>
    </row>
    <row r="1619" spans="1:7">
      <c r="A1619">
        <v>16.170000000000002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16.170000000000002</v>
      </c>
    </row>
    <row r="1620" spans="1:7">
      <c r="A1620">
        <v>16.18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16.18</v>
      </c>
    </row>
    <row r="1621" spans="1:7">
      <c r="A1621">
        <v>16.190000000000001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16.190000000000001</v>
      </c>
    </row>
    <row r="1622" spans="1:7">
      <c r="A1622">
        <v>16.2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16.2</v>
      </c>
    </row>
    <row r="1623" spans="1:7">
      <c r="A1623">
        <v>16.21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16.21</v>
      </c>
    </row>
    <row r="1624" spans="1:7">
      <c r="A1624">
        <v>16.22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16.22</v>
      </c>
    </row>
    <row r="1625" spans="1:7">
      <c r="A1625">
        <v>16.23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16.23</v>
      </c>
    </row>
    <row r="1626" spans="1:7">
      <c r="A1626">
        <v>16.239999999999998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16.239999999999998</v>
      </c>
    </row>
    <row r="1627" spans="1:7">
      <c r="A1627">
        <v>16.25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16.25</v>
      </c>
    </row>
    <row r="1628" spans="1:7">
      <c r="A1628">
        <v>16.260000000000002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16.260000000000002</v>
      </c>
    </row>
    <row r="1629" spans="1:7">
      <c r="A1629">
        <v>16.27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16.27</v>
      </c>
    </row>
    <row r="1630" spans="1:7">
      <c r="A1630">
        <v>16.28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16.28</v>
      </c>
    </row>
    <row r="1631" spans="1:7">
      <c r="A1631">
        <v>16.29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16.29</v>
      </c>
    </row>
    <row r="1632" spans="1:7">
      <c r="A1632">
        <v>16.3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16.3</v>
      </c>
    </row>
    <row r="1633" spans="1:7">
      <c r="A1633">
        <v>16.309999999999999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16.309999999999999</v>
      </c>
    </row>
    <row r="1634" spans="1:7">
      <c r="A1634">
        <v>16.32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16.32</v>
      </c>
    </row>
    <row r="1635" spans="1:7">
      <c r="A1635">
        <v>16.329999999999998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16.329999999999998</v>
      </c>
    </row>
    <row r="1636" spans="1:7">
      <c r="A1636">
        <v>16.34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16.34</v>
      </c>
    </row>
    <row r="1637" spans="1:7">
      <c r="A1637">
        <v>16.350000000000001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16.350000000000001</v>
      </c>
    </row>
    <row r="1638" spans="1:7">
      <c r="A1638">
        <v>16.36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16.36</v>
      </c>
    </row>
    <row r="1639" spans="1:7">
      <c r="A1639">
        <v>16.37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16.37</v>
      </c>
    </row>
    <row r="1640" spans="1:7">
      <c r="A1640">
        <v>16.38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16.38</v>
      </c>
    </row>
    <row r="1641" spans="1:7">
      <c r="A1641">
        <v>16.39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16.39</v>
      </c>
    </row>
    <row r="1642" spans="1:7">
      <c r="A1642">
        <v>16.399999999999999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16.399999999999999</v>
      </c>
    </row>
    <row r="1643" spans="1:7">
      <c r="A1643">
        <v>16.41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16.41</v>
      </c>
    </row>
    <row r="1644" spans="1:7">
      <c r="A1644">
        <v>16.420000000000002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16.420000000000002</v>
      </c>
    </row>
    <row r="1645" spans="1:7">
      <c r="A1645">
        <v>16.43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16.43</v>
      </c>
    </row>
    <row r="1646" spans="1:7">
      <c r="A1646">
        <v>16.440000000000001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16.440000000000001</v>
      </c>
    </row>
    <row r="1647" spans="1:7">
      <c r="A1647">
        <v>16.45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16.45</v>
      </c>
    </row>
    <row r="1648" spans="1:7">
      <c r="A1648">
        <v>16.46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16.46</v>
      </c>
    </row>
    <row r="1649" spans="1:7">
      <c r="A1649">
        <v>16.47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16.47</v>
      </c>
    </row>
    <row r="1650" spans="1:7">
      <c r="A1650">
        <v>16.48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16.48</v>
      </c>
    </row>
    <row r="1651" spans="1:7">
      <c r="A1651">
        <v>16.489999999999998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16.489999999999998</v>
      </c>
    </row>
    <row r="1652" spans="1:7">
      <c r="A1652">
        <v>16.5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16.5</v>
      </c>
    </row>
    <row r="1653" spans="1:7">
      <c r="A1653">
        <v>16.510000000000002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16.510000000000002</v>
      </c>
    </row>
    <row r="1654" spans="1:7">
      <c r="A1654">
        <v>16.52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16.52</v>
      </c>
    </row>
    <row r="1655" spans="1:7">
      <c r="A1655">
        <v>16.53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16.53</v>
      </c>
    </row>
    <row r="1656" spans="1:7">
      <c r="A1656">
        <v>16.54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16.54</v>
      </c>
    </row>
    <row r="1657" spans="1:7">
      <c r="A1657">
        <v>16.55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16.55</v>
      </c>
    </row>
    <row r="1658" spans="1:7">
      <c r="A1658">
        <v>16.559999999999999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16.559999999999999</v>
      </c>
    </row>
    <row r="1659" spans="1:7">
      <c r="A1659">
        <v>16.57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16.57</v>
      </c>
    </row>
    <row r="1660" spans="1:7">
      <c r="A1660">
        <v>16.579999999999998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16.579999999999998</v>
      </c>
    </row>
    <row r="1661" spans="1:7">
      <c r="A1661">
        <v>16.59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16.59</v>
      </c>
    </row>
    <row r="1662" spans="1:7">
      <c r="A1662">
        <v>16.600000000000001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16.600000000000001</v>
      </c>
    </row>
    <row r="1663" spans="1:7">
      <c r="A1663">
        <v>16.61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16.61</v>
      </c>
    </row>
    <row r="1664" spans="1:7">
      <c r="A1664">
        <v>16.62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16.62</v>
      </c>
    </row>
    <row r="1665" spans="1:7">
      <c r="A1665">
        <v>16.63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16.63</v>
      </c>
    </row>
    <row r="1666" spans="1:7">
      <c r="A1666">
        <v>16.64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16.64</v>
      </c>
    </row>
    <row r="1667" spans="1:7">
      <c r="A1667">
        <v>16.649999999999999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16.649999999999999</v>
      </c>
    </row>
    <row r="1668" spans="1:7">
      <c r="A1668">
        <v>16.66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16.66</v>
      </c>
    </row>
    <row r="1669" spans="1:7">
      <c r="A1669">
        <v>16.670000000000002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16.670000000000002</v>
      </c>
    </row>
    <row r="1670" spans="1:7">
      <c r="A1670">
        <v>16.68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16.68</v>
      </c>
    </row>
    <row r="1671" spans="1:7">
      <c r="A1671">
        <v>16.690000000000001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16.690000000000001</v>
      </c>
    </row>
    <row r="1672" spans="1:7">
      <c r="A1672">
        <v>16.7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16.7</v>
      </c>
    </row>
    <row r="1673" spans="1:7">
      <c r="A1673">
        <v>16.71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16.71</v>
      </c>
    </row>
    <row r="1674" spans="1:7">
      <c r="A1674">
        <v>16.72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16.72</v>
      </c>
    </row>
    <row r="1675" spans="1:7">
      <c r="A1675">
        <v>16.73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16.73</v>
      </c>
    </row>
    <row r="1676" spans="1:7">
      <c r="A1676">
        <v>16.739999999999998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16.739999999999998</v>
      </c>
    </row>
    <row r="1677" spans="1:7">
      <c r="A1677">
        <v>16.75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16.75</v>
      </c>
    </row>
    <row r="1678" spans="1:7">
      <c r="A1678">
        <v>16.760000000000002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16.760000000000002</v>
      </c>
    </row>
    <row r="1679" spans="1:7">
      <c r="A1679">
        <v>16.77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16.77</v>
      </c>
    </row>
    <row r="1680" spans="1:7">
      <c r="A1680">
        <v>16.78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16.78</v>
      </c>
    </row>
    <row r="1681" spans="1:7">
      <c r="A1681">
        <v>16.79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16.79</v>
      </c>
    </row>
    <row r="1682" spans="1:7">
      <c r="A1682">
        <v>16.8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16.8</v>
      </c>
    </row>
    <row r="1683" spans="1:7">
      <c r="A1683">
        <v>16.809999999999999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16.809999999999999</v>
      </c>
    </row>
    <row r="1684" spans="1:7">
      <c r="A1684">
        <v>16.82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16.82</v>
      </c>
    </row>
    <row r="1685" spans="1:7">
      <c r="A1685">
        <v>16.829999999999998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16.829999999999998</v>
      </c>
    </row>
    <row r="1686" spans="1:7">
      <c r="A1686">
        <v>16.84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16.84</v>
      </c>
    </row>
    <row r="1687" spans="1:7">
      <c r="A1687">
        <v>16.850000000000001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16.850000000000001</v>
      </c>
    </row>
    <row r="1688" spans="1:7">
      <c r="A1688">
        <v>16.86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16.86</v>
      </c>
    </row>
    <row r="1689" spans="1:7">
      <c r="A1689">
        <v>16.87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16.87</v>
      </c>
    </row>
    <row r="1690" spans="1:7">
      <c r="A1690">
        <v>16.88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16.88</v>
      </c>
    </row>
    <row r="1691" spans="1:7">
      <c r="A1691">
        <v>16.89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16.89</v>
      </c>
    </row>
    <row r="1692" spans="1:7">
      <c r="A1692">
        <v>16.899999999999999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16.899999999999999</v>
      </c>
    </row>
    <row r="1693" spans="1:7">
      <c r="A1693">
        <v>16.91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16.91</v>
      </c>
    </row>
    <row r="1694" spans="1:7">
      <c r="A1694">
        <v>16.920000000000002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16.920000000000002</v>
      </c>
    </row>
    <row r="1695" spans="1:7">
      <c r="A1695">
        <v>16.93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16.93</v>
      </c>
    </row>
    <row r="1696" spans="1:7">
      <c r="A1696">
        <v>16.940000000000001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16.940000000000001</v>
      </c>
    </row>
    <row r="1697" spans="1:7">
      <c r="A1697">
        <v>16.95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16.95</v>
      </c>
    </row>
    <row r="1698" spans="1:7">
      <c r="A1698">
        <v>16.96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16.96</v>
      </c>
    </row>
    <row r="1699" spans="1:7">
      <c r="A1699">
        <v>16.97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16.97</v>
      </c>
    </row>
    <row r="1700" spans="1:7">
      <c r="A1700">
        <v>16.98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16.98</v>
      </c>
    </row>
    <row r="1701" spans="1:7">
      <c r="A1701">
        <v>16.989999999999998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16.989999999999998</v>
      </c>
    </row>
    <row r="1702" spans="1:7">
      <c r="A1702">
        <v>17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17</v>
      </c>
    </row>
    <row r="1703" spans="1:7">
      <c r="A1703">
        <v>17.010000000000002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17.010000000000002</v>
      </c>
    </row>
    <row r="1704" spans="1:7">
      <c r="A1704">
        <v>17.02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17.02</v>
      </c>
    </row>
    <row r="1705" spans="1:7">
      <c r="A1705">
        <v>17.03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17.03</v>
      </c>
    </row>
    <row r="1706" spans="1:7">
      <c r="A1706">
        <v>17.04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17.04</v>
      </c>
    </row>
    <row r="1707" spans="1:7">
      <c r="A1707">
        <v>17.05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17.05</v>
      </c>
    </row>
    <row r="1708" spans="1:7">
      <c r="A1708">
        <v>17.059999999999999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17.059999999999999</v>
      </c>
    </row>
    <row r="1709" spans="1:7">
      <c r="A1709">
        <v>17.07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17.07</v>
      </c>
    </row>
    <row r="1710" spans="1:7">
      <c r="A1710">
        <v>17.079999999999998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17.079999999999998</v>
      </c>
    </row>
    <row r="1711" spans="1:7">
      <c r="A1711">
        <v>17.09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17.09</v>
      </c>
    </row>
    <row r="1712" spans="1:7">
      <c r="A1712">
        <v>17.100000000000001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17.100000000000001</v>
      </c>
    </row>
    <row r="1713" spans="1:7">
      <c r="A1713">
        <v>17.11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17.11</v>
      </c>
    </row>
    <row r="1714" spans="1:7">
      <c r="A1714">
        <v>17.12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17.12</v>
      </c>
    </row>
    <row r="1715" spans="1:7">
      <c r="A1715">
        <v>17.13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17.13</v>
      </c>
    </row>
    <row r="1716" spans="1:7">
      <c r="A1716">
        <v>17.14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17.14</v>
      </c>
    </row>
    <row r="1717" spans="1:7">
      <c r="A1717">
        <v>17.149999999999999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17.149999999999999</v>
      </c>
    </row>
    <row r="1718" spans="1:7">
      <c r="A1718">
        <v>17.16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17.16</v>
      </c>
    </row>
    <row r="1719" spans="1:7">
      <c r="A1719">
        <v>17.170000000000002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17.170000000000002</v>
      </c>
    </row>
    <row r="1720" spans="1:7">
      <c r="A1720">
        <v>17.18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17.18</v>
      </c>
    </row>
    <row r="1721" spans="1:7">
      <c r="A1721">
        <v>17.190000000000001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17.190000000000001</v>
      </c>
    </row>
    <row r="1722" spans="1:7">
      <c r="A1722">
        <v>17.2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17.2</v>
      </c>
    </row>
    <row r="1723" spans="1:7">
      <c r="A1723">
        <v>17.21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17.21</v>
      </c>
    </row>
    <row r="1724" spans="1:7">
      <c r="A1724">
        <v>17.22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17.22</v>
      </c>
    </row>
    <row r="1725" spans="1:7">
      <c r="A1725">
        <v>17.23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17.23</v>
      </c>
    </row>
    <row r="1726" spans="1:7">
      <c r="A1726">
        <v>17.239999999999998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17.239999999999998</v>
      </c>
    </row>
    <row r="1727" spans="1:7">
      <c r="A1727">
        <v>17.25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17.25</v>
      </c>
    </row>
    <row r="1728" spans="1:7">
      <c r="A1728">
        <v>17.260000000000002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17.260000000000002</v>
      </c>
    </row>
    <row r="1729" spans="1:7">
      <c r="A1729">
        <v>17.27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17.27</v>
      </c>
    </row>
    <row r="1730" spans="1:7">
      <c r="A1730">
        <v>17.28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17.28</v>
      </c>
    </row>
    <row r="1731" spans="1:7">
      <c r="A1731">
        <v>17.29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17.29</v>
      </c>
    </row>
    <row r="1732" spans="1:7">
      <c r="A1732">
        <v>17.3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17.3</v>
      </c>
    </row>
    <row r="1733" spans="1:7">
      <c r="A1733">
        <v>17.309999999999999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17.309999999999999</v>
      </c>
    </row>
    <row r="1734" spans="1:7">
      <c r="A1734">
        <v>17.32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17.32</v>
      </c>
    </row>
    <row r="1735" spans="1:7">
      <c r="A1735">
        <v>17.329999999999998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17.329999999999998</v>
      </c>
    </row>
    <row r="1736" spans="1:7">
      <c r="A1736">
        <v>17.34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17.34</v>
      </c>
    </row>
    <row r="1737" spans="1:7">
      <c r="A1737">
        <v>17.350000000000001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17.350000000000001</v>
      </c>
    </row>
    <row r="1738" spans="1:7">
      <c r="A1738">
        <v>17.36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17.36</v>
      </c>
    </row>
    <row r="1739" spans="1:7">
      <c r="A1739">
        <v>17.37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17.37</v>
      </c>
    </row>
    <row r="1740" spans="1:7">
      <c r="A1740">
        <v>17.38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17.38</v>
      </c>
    </row>
    <row r="1741" spans="1:7">
      <c r="A1741">
        <v>17.39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17.39</v>
      </c>
    </row>
    <row r="1742" spans="1:7">
      <c r="A1742">
        <v>17.399999999999999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17.399999999999999</v>
      </c>
    </row>
    <row r="1743" spans="1:7">
      <c r="A1743">
        <v>17.41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17.41</v>
      </c>
    </row>
    <row r="1744" spans="1:7">
      <c r="A1744">
        <v>17.420000000000002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17.420000000000002</v>
      </c>
    </row>
    <row r="1745" spans="1:7">
      <c r="A1745">
        <v>17.43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17.43</v>
      </c>
    </row>
    <row r="1746" spans="1:7">
      <c r="A1746">
        <v>17.440000000000001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17.440000000000001</v>
      </c>
    </row>
    <row r="1747" spans="1:7">
      <c r="A1747">
        <v>17.45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17.45</v>
      </c>
    </row>
    <row r="1748" spans="1:7">
      <c r="A1748">
        <v>17.46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17.46</v>
      </c>
    </row>
    <row r="1749" spans="1:7">
      <c r="A1749">
        <v>17.47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17.47</v>
      </c>
    </row>
    <row r="1750" spans="1:7">
      <c r="A1750">
        <v>17.48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17.48</v>
      </c>
    </row>
    <row r="1751" spans="1:7">
      <c r="A1751">
        <v>17.489999999999998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17.489999999999998</v>
      </c>
    </row>
    <row r="1752" spans="1:7">
      <c r="A1752">
        <v>17.5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17.5</v>
      </c>
    </row>
    <row r="1753" spans="1:7">
      <c r="A1753">
        <v>17.510000000000002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17.510000000000002</v>
      </c>
    </row>
    <row r="1754" spans="1:7">
      <c r="A1754">
        <v>17.52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17.52</v>
      </c>
    </row>
    <row r="1755" spans="1:7">
      <c r="A1755">
        <v>17.53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17.53</v>
      </c>
    </row>
    <row r="1756" spans="1:7">
      <c r="A1756">
        <v>17.54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17.54</v>
      </c>
    </row>
    <row r="1757" spans="1:7">
      <c r="A1757">
        <v>17.55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17.55</v>
      </c>
    </row>
    <row r="1758" spans="1:7">
      <c r="A1758">
        <v>17.559999999999999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17.559999999999999</v>
      </c>
    </row>
    <row r="1759" spans="1:7">
      <c r="A1759">
        <v>17.57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17.57</v>
      </c>
    </row>
    <row r="1760" spans="1:7">
      <c r="A1760">
        <v>17.579999999999998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17.579999999999998</v>
      </c>
    </row>
    <row r="1761" spans="1:7">
      <c r="A1761">
        <v>17.59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17.59</v>
      </c>
    </row>
    <row r="1762" spans="1:7">
      <c r="A1762">
        <v>17.600000000000001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17.600000000000001</v>
      </c>
    </row>
    <row r="1763" spans="1:7">
      <c r="A1763">
        <v>17.61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17.61</v>
      </c>
    </row>
    <row r="1764" spans="1:7">
      <c r="A1764">
        <v>17.62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17.62</v>
      </c>
    </row>
    <row r="1765" spans="1:7">
      <c r="A1765">
        <v>17.63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17.63</v>
      </c>
    </row>
    <row r="1766" spans="1:7">
      <c r="A1766">
        <v>17.64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17.64</v>
      </c>
    </row>
    <row r="1767" spans="1:7">
      <c r="A1767">
        <v>17.649999999999999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17.649999999999999</v>
      </c>
    </row>
    <row r="1768" spans="1:7">
      <c r="A1768">
        <v>17.66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17.66</v>
      </c>
    </row>
    <row r="1769" spans="1:7">
      <c r="A1769">
        <v>17.670000000000002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17.670000000000002</v>
      </c>
    </row>
    <row r="1770" spans="1:7">
      <c r="A1770">
        <v>17.68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17.68</v>
      </c>
    </row>
    <row r="1771" spans="1:7">
      <c r="A1771">
        <v>17.690000000000001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17.690000000000001</v>
      </c>
    </row>
    <row r="1772" spans="1:7">
      <c r="A1772">
        <v>17.7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17.7</v>
      </c>
    </row>
    <row r="1773" spans="1:7">
      <c r="A1773">
        <v>17.71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17.71</v>
      </c>
    </row>
    <row r="1774" spans="1:7">
      <c r="A1774">
        <v>17.72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17.72</v>
      </c>
    </row>
    <row r="1775" spans="1:7">
      <c r="A1775">
        <v>17.73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17.73</v>
      </c>
    </row>
    <row r="1776" spans="1:7">
      <c r="A1776">
        <v>17.739999999999998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17.739999999999998</v>
      </c>
    </row>
    <row r="1777" spans="1:7">
      <c r="A1777">
        <v>17.75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17.75</v>
      </c>
    </row>
    <row r="1778" spans="1:7">
      <c r="A1778">
        <v>17.760000000000002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17.760000000000002</v>
      </c>
    </row>
    <row r="1779" spans="1:7">
      <c r="A1779">
        <v>17.77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17.77</v>
      </c>
    </row>
    <row r="1780" spans="1:7">
      <c r="A1780">
        <v>17.78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17.78</v>
      </c>
    </row>
    <row r="1781" spans="1:7">
      <c r="A1781">
        <v>17.79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17.79</v>
      </c>
    </row>
    <row r="1782" spans="1:7">
      <c r="A1782">
        <v>17.8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17.8</v>
      </c>
    </row>
    <row r="1783" spans="1:7">
      <c r="A1783">
        <v>17.809999999999999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17.809999999999999</v>
      </c>
    </row>
    <row r="1784" spans="1:7">
      <c r="A1784">
        <v>17.82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17.82</v>
      </c>
    </row>
    <row r="1785" spans="1:7">
      <c r="A1785">
        <v>17.829999999999998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17.829999999999998</v>
      </c>
    </row>
    <row r="1786" spans="1:7">
      <c r="A1786">
        <v>17.84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17.84</v>
      </c>
    </row>
    <row r="1787" spans="1:7">
      <c r="A1787">
        <v>17.850000000000001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17.850000000000001</v>
      </c>
    </row>
    <row r="1788" spans="1:7">
      <c r="A1788">
        <v>17.86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17.86</v>
      </c>
    </row>
    <row r="1789" spans="1:7">
      <c r="A1789">
        <v>17.87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17.87</v>
      </c>
    </row>
    <row r="1790" spans="1:7">
      <c r="A1790">
        <v>17.88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17.88</v>
      </c>
    </row>
    <row r="1791" spans="1:7">
      <c r="A1791">
        <v>17.89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17.89</v>
      </c>
    </row>
    <row r="1792" spans="1:7">
      <c r="A1792">
        <v>17.899999999999999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17.899999999999999</v>
      </c>
    </row>
    <row r="1793" spans="1:7">
      <c r="A1793">
        <v>17.91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17.91</v>
      </c>
    </row>
    <row r="1794" spans="1:7">
      <c r="A1794">
        <v>17.920000000000002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17.920000000000002</v>
      </c>
    </row>
    <row r="1795" spans="1:7">
      <c r="A1795">
        <v>17.93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17.93</v>
      </c>
    </row>
    <row r="1796" spans="1:7">
      <c r="A1796">
        <v>17.940000000000001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17.940000000000001</v>
      </c>
    </row>
    <row r="1797" spans="1:7">
      <c r="A1797">
        <v>17.95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17.95</v>
      </c>
    </row>
    <row r="1798" spans="1:7">
      <c r="A1798">
        <v>17.96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17.96</v>
      </c>
    </row>
    <row r="1799" spans="1:7">
      <c r="A1799">
        <v>17.97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17.97</v>
      </c>
    </row>
    <row r="1800" spans="1:7">
      <c r="A1800">
        <v>17.98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17.98</v>
      </c>
    </row>
    <row r="1801" spans="1:7">
      <c r="A1801">
        <v>17.989999999999998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17.989999999999998</v>
      </c>
    </row>
    <row r="1802" spans="1:7">
      <c r="A1802">
        <v>18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18</v>
      </c>
    </row>
    <row r="1803" spans="1:7">
      <c r="A1803">
        <v>18.010000000000002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18.010000000000002</v>
      </c>
    </row>
    <row r="1804" spans="1:7">
      <c r="A1804">
        <v>18.02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18.02</v>
      </c>
    </row>
    <row r="1805" spans="1:7">
      <c r="A1805">
        <v>18.03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18.03</v>
      </c>
    </row>
    <row r="1806" spans="1:7">
      <c r="A1806">
        <v>18.04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18.04</v>
      </c>
    </row>
    <row r="1807" spans="1:7">
      <c r="A1807">
        <v>18.05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18.05</v>
      </c>
    </row>
    <row r="1808" spans="1:7">
      <c r="A1808">
        <v>18.059999999999999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18.059999999999999</v>
      </c>
    </row>
    <row r="1809" spans="1:7">
      <c r="A1809">
        <v>18.07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18.07</v>
      </c>
    </row>
    <row r="1810" spans="1:7">
      <c r="A1810">
        <v>18.079999999999998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18.079999999999998</v>
      </c>
    </row>
    <row r="1811" spans="1:7">
      <c r="A1811">
        <v>18.09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18.09</v>
      </c>
    </row>
    <row r="1812" spans="1:7">
      <c r="A1812">
        <v>18.100000000000001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18.100000000000001</v>
      </c>
    </row>
    <row r="1813" spans="1:7">
      <c r="A1813">
        <v>18.11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18.11</v>
      </c>
    </row>
    <row r="1814" spans="1:7">
      <c r="A1814">
        <v>18.12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18.12</v>
      </c>
    </row>
    <row r="1815" spans="1:7">
      <c r="A1815">
        <v>18.13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18.13</v>
      </c>
    </row>
    <row r="1816" spans="1:7">
      <c r="A1816">
        <v>18.14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18.14</v>
      </c>
    </row>
    <row r="1817" spans="1:7">
      <c r="A1817">
        <v>18.149999999999999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18.149999999999999</v>
      </c>
    </row>
    <row r="1818" spans="1:7">
      <c r="A1818">
        <v>18.16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18.16</v>
      </c>
    </row>
    <row r="1819" spans="1:7">
      <c r="A1819">
        <v>18.170000000000002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18.170000000000002</v>
      </c>
    </row>
    <row r="1820" spans="1:7">
      <c r="A1820">
        <v>18.18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18.18</v>
      </c>
    </row>
    <row r="1821" spans="1:7">
      <c r="A1821">
        <v>18.190000000000001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18.190000000000001</v>
      </c>
    </row>
    <row r="1822" spans="1:7">
      <c r="A1822">
        <v>18.2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18.2</v>
      </c>
    </row>
    <row r="1823" spans="1:7">
      <c r="A1823">
        <v>18.21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18.21</v>
      </c>
    </row>
    <row r="1824" spans="1:7">
      <c r="A1824">
        <v>18.22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18.22</v>
      </c>
    </row>
    <row r="1825" spans="1:7">
      <c r="A1825">
        <v>18.23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18.23</v>
      </c>
    </row>
    <row r="1826" spans="1:7">
      <c r="A1826">
        <v>18.239999999999998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18.239999999999998</v>
      </c>
    </row>
    <row r="1827" spans="1:7">
      <c r="A1827">
        <v>18.25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18.25</v>
      </c>
    </row>
    <row r="1828" spans="1:7">
      <c r="A1828">
        <v>18.260000000000002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18.260000000000002</v>
      </c>
    </row>
    <row r="1829" spans="1:7">
      <c r="A1829">
        <v>18.27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18.27</v>
      </c>
    </row>
    <row r="1830" spans="1:7">
      <c r="A1830">
        <v>18.28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18.28</v>
      </c>
    </row>
    <row r="1831" spans="1:7">
      <c r="A1831">
        <v>18.29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18.29</v>
      </c>
    </row>
    <row r="1832" spans="1:7">
      <c r="A1832">
        <v>18.3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18.3</v>
      </c>
    </row>
    <row r="1833" spans="1:7">
      <c r="A1833">
        <v>18.309999999999999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18.309999999999999</v>
      </c>
    </row>
    <row r="1834" spans="1:7">
      <c r="A1834">
        <v>18.32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18.32</v>
      </c>
    </row>
    <row r="1835" spans="1:7">
      <c r="A1835">
        <v>18.329999999999998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18.329999999999998</v>
      </c>
    </row>
    <row r="1836" spans="1:7">
      <c r="A1836">
        <v>18.34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18.34</v>
      </c>
    </row>
    <row r="1837" spans="1:7">
      <c r="A1837">
        <v>18.350000000000001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18.350000000000001</v>
      </c>
    </row>
    <row r="1838" spans="1:7">
      <c r="A1838">
        <v>18.36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18.36</v>
      </c>
    </row>
    <row r="1839" spans="1:7">
      <c r="A1839">
        <v>18.37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18.37</v>
      </c>
    </row>
    <row r="1840" spans="1:7">
      <c r="A1840">
        <v>18.38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18.38</v>
      </c>
    </row>
    <row r="1841" spans="1:7">
      <c r="A1841">
        <v>18.39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18.39</v>
      </c>
    </row>
    <row r="1842" spans="1:7">
      <c r="A1842">
        <v>18.399999999999999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18.399999999999999</v>
      </c>
    </row>
    <row r="1843" spans="1:7">
      <c r="A1843">
        <v>18.41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18.41</v>
      </c>
    </row>
    <row r="1844" spans="1:7">
      <c r="A1844">
        <v>18.420000000000002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18.420000000000002</v>
      </c>
    </row>
    <row r="1845" spans="1:7">
      <c r="A1845">
        <v>18.43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18.43</v>
      </c>
    </row>
    <row r="1846" spans="1:7">
      <c r="A1846">
        <v>18.440000000000001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18.440000000000001</v>
      </c>
    </row>
    <row r="1847" spans="1:7">
      <c r="A1847">
        <v>18.45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18.45</v>
      </c>
    </row>
    <row r="1848" spans="1:7">
      <c r="A1848">
        <v>18.46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18.46</v>
      </c>
    </row>
    <row r="1849" spans="1:7">
      <c r="A1849">
        <v>18.47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18.47</v>
      </c>
    </row>
    <row r="1850" spans="1:7">
      <c r="A1850">
        <v>18.48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18.48</v>
      </c>
    </row>
    <row r="1851" spans="1:7">
      <c r="A1851">
        <v>18.489999999999998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18.489999999999998</v>
      </c>
    </row>
    <row r="1852" spans="1:7">
      <c r="A1852">
        <v>18.5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18.5</v>
      </c>
    </row>
    <row r="1853" spans="1:7">
      <c r="A1853">
        <v>18.510000000000002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18.510000000000002</v>
      </c>
    </row>
    <row r="1854" spans="1:7">
      <c r="A1854">
        <v>18.52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18.52</v>
      </c>
    </row>
    <row r="1855" spans="1:7">
      <c r="A1855">
        <v>18.53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18.53</v>
      </c>
    </row>
    <row r="1856" spans="1:7">
      <c r="A1856">
        <v>18.54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18.54</v>
      </c>
    </row>
    <row r="1857" spans="1:7">
      <c r="A1857">
        <v>18.55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18.55</v>
      </c>
    </row>
    <row r="1858" spans="1:7">
      <c r="A1858">
        <v>18.559999999999999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18.559999999999999</v>
      </c>
    </row>
    <row r="1859" spans="1:7">
      <c r="A1859">
        <v>18.57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18.57</v>
      </c>
    </row>
    <row r="1860" spans="1:7">
      <c r="A1860">
        <v>18.579999999999998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18.579999999999998</v>
      </c>
    </row>
    <row r="1861" spans="1:7">
      <c r="A1861">
        <v>18.59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18.59</v>
      </c>
    </row>
    <row r="1862" spans="1:7">
      <c r="A1862">
        <v>18.600000000000001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18.600000000000001</v>
      </c>
    </row>
    <row r="1863" spans="1:7">
      <c r="A1863">
        <v>18.61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18.61</v>
      </c>
    </row>
    <row r="1864" spans="1:7">
      <c r="A1864">
        <v>18.62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18.62</v>
      </c>
    </row>
    <row r="1865" spans="1:7">
      <c r="A1865">
        <v>18.63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18.63</v>
      </c>
    </row>
    <row r="1866" spans="1:7">
      <c r="A1866">
        <v>18.64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18.64</v>
      </c>
    </row>
    <row r="1867" spans="1:7">
      <c r="A1867">
        <v>18.649999999999999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18.649999999999999</v>
      </c>
    </row>
    <row r="1868" spans="1:7">
      <c r="A1868">
        <v>18.66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18.66</v>
      </c>
    </row>
    <row r="1869" spans="1:7">
      <c r="A1869">
        <v>18.670000000000002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18.670000000000002</v>
      </c>
    </row>
    <row r="1870" spans="1:7">
      <c r="A1870">
        <v>18.68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18.68</v>
      </c>
    </row>
    <row r="1871" spans="1:7">
      <c r="A1871">
        <v>18.690000000000001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18.690000000000001</v>
      </c>
    </row>
    <row r="1872" spans="1:7">
      <c r="A1872">
        <v>18.7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18.7</v>
      </c>
    </row>
    <row r="1873" spans="1:7">
      <c r="A1873">
        <v>18.71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18.71</v>
      </c>
    </row>
    <row r="1874" spans="1:7">
      <c r="A1874">
        <v>18.72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18.72</v>
      </c>
    </row>
    <row r="1875" spans="1:7">
      <c r="A1875">
        <v>18.73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18.73</v>
      </c>
    </row>
    <row r="1876" spans="1:7">
      <c r="A1876">
        <v>18.739999999999998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18.739999999999998</v>
      </c>
    </row>
    <row r="1877" spans="1:7">
      <c r="A1877">
        <v>18.75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18.75</v>
      </c>
    </row>
    <row r="1878" spans="1:7">
      <c r="A1878">
        <v>18.760000000000002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18.760000000000002</v>
      </c>
    </row>
    <row r="1879" spans="1:7">
      <c r="A1879">
        <v>18.77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18.77</v>
      </c>
    </row>
    <row r="1880" spans="1:7">
      <c r="A1880">
        <v>18.78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18.78</v>
      </c>
    </row>
    <row r="1881" spans="1:7">
      <c r="A1881">
        <v>18.79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18.79</v>
      </c>
    </row>
    <row r="1882" spans="1:7">
      <c r="A1882">
        <v>18.8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18.8</v>
      </c>
    </row>
    <row r="1883" spans="1:7">
      <c r="A1883">
        <v>18.809999999999999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18.809999999999999</v>
      </c>
    </row>
    <row r="1884" spans="1:7">
      <c r="A1884">
        <v>18.82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18.82</v>
      </c>
    </row>
    <row r="1885" spans="1:7">
      <c r="A1885">
        <v>18.829999999999998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18.829999999999998</v>
      </c>
    </row>
    <row r="1886" spans="1:7">
      <c r="A1886">
        <v>18.84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18.84</v>
      </c>
    </row>
    <row r="1887" spans="1:7">
      <c r="A1887">
        <v>18.850000000000001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18.850000000000001</v>
      </c>
    </row>
    <row r="1888" spans="1:7">
      <c r="A1888">
        <v>18.86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18.86</v>
      </c>
    </row>
    <row r="1889" spans="1:7">
      <c r="A1889">
        <v>18.87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18.87</v>
      </c>
    </row>
    <row r="1890" spans="1:7">
      <c r="A1890">
        <v>18.88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18.88</v>
      </c>
    </row>
    <row r="1891" spans="1:7">
      <c r="A1891">
        <v>18.89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18.89</v>
      </c>
    </row>
    <row r="1892" spans="1:7">
      <c r="A1892">
        <v>18.899999999999999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18.899999999999999</v>
      </c>
    </row>
    <row r="1893" spans="1:7">
      <c r="A1893">
        <v>18.91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18.91</v>
      </c>
    </row>
    <row r="1894" spans="1:7">
      <c r="A1894">
        <v>18.920000000000002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18.920000000000002</v>
      </c>
    </row>
    <row r="1895" spans="1:7">
      <c r="A1895">
        <v>18.93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18.93</v>
      </c>
    </row>
    <row r="1896" spans="1:7">
      <c r="A1896">
        <v>18.940000000000001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18.940000000000001</v>
      </c>
    </row>
    <row r="1897" spans="1:7">
      <c r="A1897">
        <v>18.95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18.95</v>
      </c>
    </row>
    <row r="1898" spans="1:7">
      <c r="A1898">
        <v>18.96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18.96</v>
      </c>
    </row>
    <row r="1899" spans="1:7">
      <c r="A1899">
        <v>18.97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18.97</v>
      </c>
    </row>
    <row r="1900" spans="1:7">
      <c r="A1900">
        <v>18.98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18.98</v>
      </c>
    </row>
    <row r="1901" spans="1:7">
      <c r="A1901">
        <v>18.989999999999998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18.989999999999998</v>
      </c>
    </row>
    <row r="1902" spans="1:7">
      <c r="A1902">
        <v>19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19</v>
      </c>
    </row>
    <row r="1903" spans="1:7">
      <c r="A1903">
        <v>19.010000000000002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19.010000000000002</v>
      </c>
    </row>
    <row r="1904" spans="1:7">
      <c r="A1904">
        <v>19.02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19.02</v>
      </c>
    </row>
    <row r="1905" spans="1:7">
      <c r="A1905">
        <v>19.03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19.03</v>
      </c>
    </row>
    <row r="1906" spans="1:7">
      <c r="A1906">
        <v>19.04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19.04</v>
      </c>
    </row>
    <row r="1907" spans="1:7">
      <c r="A1907">
        <v>19.05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19.05</v>
      </c>
    </row>
    <row r="1908" spans="1:7">
      <c r="A1908">
        <v>19.059999999999999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19.059999999999999</v>
      </c>
    </row>
    <row r="1909" spans="1:7">
      <c r="A1909">
        <v>19.07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19.07</v>
      </c>
    </row>
    <row r="1910" spans="1:7">
      <c r="A1910">
        <v>19.079999999999998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19.079999999999998</v>
      </c>
    </row>
    <row r="1911" spans="1:7">
      <c r="A1911">
        <v>19.09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19.09</v>
      </c>
    </row>
    <row r="1912" spans="1:7">
      <c r="A1912">
        <v>19.100000000000001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19.100000000000001</v>
      </c>
    </row>
    <row r="1913" spans="1:7">
      <c r="A1913">
        <v>19.11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19.11</v>
      </c>
    </row>
    <row r="1914" spans="1:7">
      <c r="A1914">
        <v>19.12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19.12</v>
      </c>
    </row>
    <row r="1915" spans="1:7">
      <c r="A1915">
        <v>19.13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19.13</v>
      </c>
    </row>
    <row r="1916" spans="1:7">
      <c r="A1916">
        <v>19.14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19.14</v>
      </c>
    </row>
    <row r="1917" spans="1:7">
      <c r="A1917">
        <v>19.149999999999999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19.149999999999999</v>
      </c>
    </row>
    <row r="1918" spans="1:7">
      <c r="A1918">
        <v>19.16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19.16</v>
      </c>
    </row>
    <row r="1919" spans="1:7">
      <c r="A1919">
        <v>19.170000000000002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19.170000000000002</v>
      </c>
    </row>
    <row r="1920" spans="1:7">
      <c r="A1920">
        <v>19.18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19.18</v>
      </c>
    </row>
    <row r="1921" spans="1:7">
      <c r="A1921">
        <v>19.190000000000001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19.190000000000001</v>
      </c>
    </row>
    <row r="1922" spans="1:7">
      <c r="A1922">
        <v>19.2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19.2</v>
      </c>
    </row>
    <row r="1923" spans="1:7">
      <c r="A1923">
        <v>19.21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19.21</v>
      </c>
    </row>
    <row r="1924" spans="1:7">
      <c r="A1924">
        <v>19.22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19.22</v>
      </c>
    </row>
    <row r="1925" spans="1:7">
      <c r="A1925">
        <v>19.23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19.23</v>
      </c>
    </row>
    <row r="1926" spans="1:7">
      <c r="A1926">
        <v>19.239999999999998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19.239999999999998</v>
      </c>
    </row>
    <row r="1927" spans="1:7">
      <c r="A1927">
        <v>19.25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19.25</v>
      </c>
    </row>
    <row r="1928" spans="1:7">
      <c r="A1928">
        <v>19.260000000000002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19.260000000000002</v>
      </c>
    </row>
    <row r="1929" spans="1:7">
      <c r="A1929">
        <v>19.27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19.27</v>
      </c>
    </row>
    <row r="1930" spans="1:7">
      <c r="A1930">
        <v>19.28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19.28</v>
      </c>
    </row>
    <row r="1931" spans="1:7">
      <c r="A1931">
        <v>19.29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19.29</v>
      </c>
    </row>
    <row r="1932" spans="1:7">
      <c r="A1932">
        <v>19.3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19.3</v>
      </c>
    </row>
    <row r="1933" spans="1:7">
      <c r="A1933">
        <v>19.309999999999999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19.309999999999999</v>
      </c>
    </row>
    <row r="1934" spans="1:7">
      <c r="A1934">
        <v>19.32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19.32</v>
      </c>
    </row>
    <row r="1935" spans="1:7">
      <c r="A1935">
        <v>19.329999999999998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19.329999999999998</v>
      </c>
    </row>
    <row r="1936" spans="1:7">
      <c r="A1936">
        <v>19.34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19.34</v>
      </c>
    </row>
    <row r="1937" spans="1:7">
      <c r="A1937">
        <v>19.350000000000001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19.350000000000001</v>
      </c>
    </row>
    <row r="1938" spans="1:7">
      <c r="A1938">
        <v>19.36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19.36</v>
      </c>
    </row>
    <row r="1939" spans="1:7">
      <c r="A1939">
        <v>19.37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19.37</v>
      </c>
    </row>
    <row r="1940" spans="1:7">
      <c r="A1940">
        <v>19.38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19.38</v>
      </c>
    </row>
    <row r="1941" spans="1:7">
      <c r="A1941">
        <v>19.39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19.39</v>
      </c>
    </row>
    <row r="1942" spans="1:7">
      <c r="A1942">
        <v>19.399999999999999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19.399999999999999</v>
      </c>
    </row>
    <row r="1943" spans="1:7">
      <c r="A1943">
        <v>19.41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19.41</v>
      </c>
    </row>
    <row r="1944" spans="1:7">
      <c r="A1944">
        <v>19.420000000000002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19.420000000000002</v>
      </c>
    </row>
    <row r="1945" spans="1:7">
      <c r="A1945">
        <v>19.43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19.43</v>
      </c>
    </row>
    <row r="1946" spans="1:7">
      <c r="A1946">
        <v>19.440000000000001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19.440000000000001</v>
      </c>
    </row>
    <row r="1947" spans="1:7">
      <c r="A1947">
        <v>19.45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19.45</v>
      </c>
    </row>
    <row r="1948" spans="1:7">
      <c r="A1948">
        <v>19.46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19.46</v>
      </c>
    </row>
    <row r="1949" spans="1:7">
      <c r="A1949">
        <v>19.47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19.47</v>
      </c>
    </row>
    <row r="1950" spans="1:7">
      <c r="A1950">
        <v>19.48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19.48</v>
      </c>
    </row>
    <row r="1951" spans="1:7">
      <c r="A1951">
        <v>19.489999999999998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19.489999999999998</v>
      </c>
    </row>
    <row r="1952" spans="1:7">
      <c r="A1952">
        <v>19.5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19.5</v>
      </c>
    </row>
    <row r="1953" spans="1:7">
      <c r="A1953">
        <v>19.510000000000002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19.510000000000002</v>
      </c>
    </row>
    <row r="1954" spans="1:7">
      <c r="A1954">
        <v>19.52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19.52</v>
      </c>
    </row>
    <row r="1955" spans="1:7">
      <c r="A1955">
        <v>19.53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19.53</v>
      </c>
    </row>
    <row r="1956" spans="1:7">
      <c r="A1956">
        <v>19.54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19.54</v>
      </c>
    </row>
    <row r="1957" spans="1:7">
      <c r="A1957">
        <v>19.55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19.55</v>
      </c>
    </row>
    <row r="1958" spans="1:7">
      <c r="A1958">
        <v>19.559999999999999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19.559999999999999</v>
      </c>
    </row>
    <row r="1959" spans="1:7">
      <c r="A1959">
        <v>19.57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19.57</v>
      </c>
    </row>
    <row r="1960" spans="1:7">
      <c r="A1960">
        <v>19.579999999999998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19.579999999999998</v>
      </c>
    </row>
    <row r="1961" spans="1:7">
      <c r="A1961">
        <v>19.59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19.59</v>
      </c>
    </row>
    <row r="1962" spans="1:7">
      <c r="A1962">
        <v>19.600000000000001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19.600000000000001</v>
      </c>
    </row>
    <row r="1963" spans="1:7">
      <c r="A1963">
        <v>19.61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19.61</v>
      </c>
    </row>
    <row r="1964" spans="1:7">
      <c r="A1964">
        <v>19.62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19.62</v>
      </c>
    </row>
    <row r="1965" spans="1:7">
      <c r="A1965">
        <v>19.63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19.63</v>
      </c>
    </row>
    <row r="1966" spans="1:7">
      <c r="A1966">
        <v>19.64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19.64</v>
      </c>
    </row>
    <row r="1967" spans="1:7">
      <c r="A1967">
        <v>19.649999999999999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19.649999999999999</v>
      </c>
    </row>
    <row r="1968" spans="1:7">
      <c r="A1968">
        <v>19.66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19.66</v>
      </c>
    </row>
    <row r="1969" spans="1:7">
      <c r="A1969">
        <v>19.670000000000002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19.670000000000002</v>
      </c>
    </row>
    <row r="1970" spans="1:7">
      <c r="A1970">
        <v>19.68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19.68</v>
      </c>
    </row>
    <row r="1971" spans="1:7">
      <c r="A1971">
        <v>19.690000000000001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19.690000000000001</v>
      </c>
    </row>
    <row r="1972" spans="1:7">
      <c r="A1972">
        <v>19.7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19.7</v>
      </c>
    </row>
    <row r="1973" spans="1:7">
      <c r="A1973">
        <v>19.71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19.71</v>
      </c>
    </row>
    <row r="1974" spans="1:7">
      <c r="A1974">
        <v>19.72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19.72</v>
      </c>
    </row>
    <row r="1975" spans="1:7">
      <c r="A1975">
        <v>19.73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19.73</v>
      </c>
    </row>
    <row r="1976" spans="1:7">
      <c r="A1976">
        <v>19.739999999999998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19.739999999999998</v>
      </c>
    </row>
    <row r="1977" spans="1:7">
      <c r="A1977">
        <v>19.75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19.75</v>
      </c>
    </row>
    <row r="1978" spans="1:7">
      <c r="A1978">
        <v>19.760000000000002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19.760000000000002</v>
      </c>
    </row>
    <row r="1979" spans="1:7">
      <c r="A1979">
        <v>19.77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19.77</v>
      </c>
    </row>
    <row r="1980" spans="1:7">
      <c r="A1980">
        <v>19.78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19.78</v>
      </c>
    </row>
    <row r="1981" spans="1:7">
      <c r="A1981">
        <v>19.79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19.79</v>
      </c>
    </row>
    <row r="1982" spans="1:7">
      <c r="A1982">
        <v>19.8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19.8</v>
      </c>
    </row>
    <row r="1983" spans="1:7">
      <c r="A1983">
        <v>19.809999999999999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19.809999999999999</v>
      </c>
    </row>
    <row r="1984" spans="1:7">
      <c r="A1984">
        <v>19.82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19.82</v>
      </c>
    </row>
    <row r="1985" spans="1:7">
      <c r="A1985">
        <v>19.829999999999998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19.829999999999998</v>
      </c>
    </row>
    <row r="1986" spans="1:7">
      <c r="A1986">
        <v>19.84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19.84</v>
      </c>
    </row>
    <row r="1987" spans="1:7">
      <c r="A1987">
        <v>19.850000000000001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19.850000000000001</v>
      </c>
    </row>
    <row r="1988" spans="1:7">
      <c r="A1988">
        <v>19.86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19.86</v>
      </c>
    </row>
    <row r="1989" spans="1:7">
      <c r="A1989">
        <v>19.87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19.87</v>
      </c>
    </row>
    <row r="1990" spans="1:7">
      <c r="A1990">
        <v>19.88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19.88</v>
      </c>
    </row>
    <row r="1991" spans="1:7">
      <c r="A1991">
        <v>19.89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19.89</v>
      </c>
    </row>
    <row r="1992" spans="1:7">
      <c r="A1992">
        <v>19.899999999999999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19.899999999999999</v>
      </c>
    </row>
    <row r="1993" spans="1:7">
      <c r="A1993">
        <v>19.91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19.91</v>
      </c>
    </row>
    <row r="1994" spans="1:7">
      <c r="A1994">
        <v>19.920000000000002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19.920000000000002</v>
      </c>
    </row>
    <row r="1995" spans="1:7">
      <c r="A1995">
        <v>19.93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19.93</v>
      </c>
    </row>
    <row r="1996" spans="1:7">
      <c r="A1996">
        <v>19.940000000000001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19.940000000000001</v>
      </c>
    </row>
    <row r="1997" spans="1:7">
      <c r="A1997">
        <v>19.95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19.95</v>
      </c>
    </row>
    <row r="1998" spans="1:7">
      <c r="A1998">
        <v>19.96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19.96</v>
      </c>
    </row>
    <row r="1999" spans="1:7">
      <c r="A1999">
        <v>19.97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19.97</v>
      </c>
    </row>
    <row r="2000" spans="1:7">
      <c r="A2000">
        <v>19.98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19.98</v>
      </c>
    </row>
    <row r="2001" spans="1:7">
      <c r="A2001">
        <v>19.989999999999998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19.989999999999998</v>
      </c>
    </row>
    <row r="2002" spans="1:7">
      <c r="A2002">
        <v>20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20</v>
      </c>
    </row>
    <row r="2003" spans="1:7">
      <c r="A2003">
        <v>20.010000000000002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20.010000000000002</v>
      </c>
    </row>
    <row r="2004" spans="1:7">
      <c r="A2004">
        <v>20.02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20.02</v>
      </c>
    </row>
    <row r="2005" spans="1:7">
      <c r="A2005">
        <v>20.03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20.03</v>
      </c>
    </row>
    <row r="2006" spans="1:7">
      <c r="A2006">
        <v>20.04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20.04</v>
      </c>
    </row>
    <row r="2007" spans="1:7">
      <c r="A2007">
        <v>20.05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20.05</v>
      </c>
    </row>
    <row r="2008" spans="1:7">
      <c r="A2008">
        <v>20.059999999999999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20.059999999999999</v>
      </c>
    </row>
    <row r="2009" spans="1:7">
      <c r="A2009">
        <v>20.07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20.07</v>
      </c>
    </row>
    <row r="2010" spans="1:7">
      <c r="A2010">
        <v>20.079999999999998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20.079999999999998</v>
      </c>
    </row>
    <row r="2011" spans="1:7">
      <c r="A2011">
        <v>20.09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20.09</v>
      </c>
    </row>
    <row r="2012" spans="1:7">
      <c r="A2012">
        <v>20.100000000000001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20.100000000000001</v>
      </c>
    </row>
    <row r="2013" spans="1:7">
      <c r="A2013">
        <v>20.11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20.11</v>
      </c>
    </row>
    <row r="2014" spans="1:7">
      <c r="A2014">
        <v>20.12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20.12</v>
      </c>
    </row>
    <row r="2015" spans="1:7">
      <c r="A2015">
        <v>20.13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20.13</v>
      </c>
    </row>
    <row r="2016" spans="1:7">
      <c r="A2016">
        <v>20.14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20.14</v>
      </c>
    </row>
    <row r="2017" spans="1:7">
      <c r="A2017">
        <v>20.149999999999999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20.149999999999999</v>
      </c>
    </row>
    <row r="2018" spans="1:7">
      <c r="A2018">
        <v>20.16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20.16</v>
      </c>
    </row>
    <row r="2019" spans="1:7">
      <c r="A2019">
        <v>20.170000000000002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20.170000000000002</v>
      </c>
    </row>
    <row r="2020" spans="1:7">
      <c r="A2020">
        <v>20.18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20.18</v>
      </c>
    </row>
    <row r="2021" spans="1:7">
      <c r="A2021">
        <v>20.190000000000001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20.190000000000001</v>
      </c>
    </row>
    <row r="2022" spans="1:7">
      <c r="A2022">
        <v>20.2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20.2</v>
      </c>
    </row>
    <row r="2023" spans="1:7">
      <c r="A2023">
        <v>20.21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20.21</v>
      </c>
    </row>
    <row r="2024" spans="1:7">
      <c r="A2024">
        <v>20.22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20.22</v>
      </c>
    </row>
    <row r="2025" spans="1:7">
      <c r="A2025">
        <v>20.23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20.23</v>
      </c>
    </row>
    <row r="2026" spans="1:7">
      <c r="A2026">
        <v>20.239999999999998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20.239999999999998</v>
      </c>
    </row>
    <row r="2027" spans="1:7">
      <c r="A2027">
        <v>20.25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20.25</v>
      </c>
    </row>
    <row r="2028" spans="1:7">
      <c r="A2028">
        <v>20.260000000000002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20.260000000000002</v>
      </c>
    </row>
    <row r="2029" spans="1:7">
      <c r="A2029">
        <v>20.27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20.27</v>
      </c>
    </row>
    <row r="2030" spans="1:7">
      <c r="A2030">
        <v>20.28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20.28</v>
      </c>
    </row>
    <row r="2031" spans="1:7">
      <c r="A2031">
        <v>20.29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20.29</v>
      </c>
    </row>
    <row r="2032" spans="1:7">
      <c r="A2032">
        <v>20.3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20.3</v>
      </c>
    </row>
    <row r="2033" spans="1:7">
      <c r="A2033">
        <v>20.309999999999999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20.309999999999999</v>
      </c>
    </row>
    <row r="2034" spans="1:7">
      <c r="A2034">
        <v>20.32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20.32</v>
      </c>
    </row>
    <row r="2035" spans="1:7">
      <c r="A2035">
        <v>20.329999999999998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20.329999999999998</v>
      </c>
    </row>
    <row r="2036" spans="1:7">
      <c r="A2036">
        <v>20.34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20.34</v>
      </c>
    </row>
    <row r="2037" spans="1:7">
      <c r="A2037">
        <v>20.350000000000001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20.350000000000001</v>
      </c>
    </row>
    <row r="2038" spans="1:7">
      <c r="A2038">
        <v>20.36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20.36</v>
      </c>
    </row>
    <row r="2039" spans="1:7">
      <c r="A2039">
        <v>20.37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20.37</v>
      </c>
    </row>
    <row r="2040" spans="1:7">
      <c r="A2040">
        <v>20.38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20.38</v>
      </c>
    </row>
    <row r="2041" spans="1:7">
      <c r="A2041">
        <v>20.39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20.39</v>
      </c>
    </row>
    <row r="2042" spans="1:7">
      <c r="A2042">
        <v>20.399999999999999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20.399999999999999</v>
      </c>
    </row>
    <row r="2043" spans="1:7">
      <c r="A2043">
        <v>20.41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20.41</v>
      </c>
    </row>
    <row r="2044" spans="1:7">
      <c r="A2044">
        <v>20.420000000000002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20.420000000000002</v>
      </c>
    </row>
    <row r="2045" spans="1:7">
      <c r="A2045">
        <v>20.43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20.43</v>
      </c>
    </row>
    <row r="2046" spans="1:7">
      <c r="A2046">
        <v>20.440000000000001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20.440000000000001</v>
      </c>
    </row>
    <row r="2047" spans="1:7">
      <c r="A2047">
        <v>20.45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20.45</v>
      </c>
    </row>
    <row r="2048" spans="1:7">
      <c r="A2048">
        <v>20.46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20.46</v>
      </c>
    </row>
    <row r="2049" spans="1:7">
      <c r="A2049">
        <v>20.47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20.47</v>
      </c>
    </row>
    <row r="2050" spans="1:7">
      <c r="A2050">
        <v>20.48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20.48</v>
      </c>
    </row>
    <row r="2051" spans="1:7">
      <c r="A2051">
        <v>20.49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20.49</v>
      </c>
    </row>
    <row r="2052" spans="1:7">
      <c r="A2052">
        <v>20.5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20.5</v>
      </c>
    </row>
    <row r="2053" spans="1:7">
      <c r="A2053">
        <v>20.51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20.51</v>
      </c>
    </row>
    <row r="2054" spans="1:7">
      <c r="A2054">
        <v>20.52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20.52</v>
      </c>
    </row>
    <row r="2055" spans="1:7">
      <c r="A2055">
        <v>20.53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20.53</v>
      </c>
    </row>
    <row r="2056" spans="1:7">
      <c r="A2056">
        <v>20.54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20.54</v>
      </c>
    </row>
    <row r="2057" spans="1:7">
      <c r="A2057">
        <v>20.55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20.55</v>
      </c>
    </row>
    <row r="2058" spans="1:7">
      <c r="A2058">
        <v>20.56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20.56</v>
      </c>
    </row>
    <row r="2059" spans="1:7">
      <c r="A2059">
        <v>20.57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20.57</v>
      </c>
    </row>
    <row r="2060" spans="1:7">
      <c r="A2060">
        <v>20.58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20.58</v>
      </c>
    </row>
    <row r="2061" spans="1:7">
      <c r="A2061">
        <v>20.59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20.59</v>
      </c>
    </row>
    <row r="2062" spans="1:7">
      <c r="A2062">
        <v>20.6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20.6</v>
      </c>
    </row>
    <row r="2063" spans="1:7">
      <c r="A2063">
        <v>20.61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20.61</v>
      </c>
    </row>
    <row r="2064" spans="1:7">
      <c r="A2064">
        <v>20.62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20.62</v>
      </c>
    </row>
    <row r="2065" spans="1:7">
      <c r="A2065">
        <v>20.63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20.63</v>
      </c>
    </row>
    <row r="2066" spans="1:7">
      <c r="A2066">
        <v>20.64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20.64</v>
      </c>
    </row>
    <row r="2067" spans="1:7">
      <c r="A2067">
        <v>20.65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20.65</v>
      </c>
    </row>
    <row r="2068" spans="1:7">
      <c r="A2068">
        <v>20.66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20.66</v>
      </c>
    </row>
    <row r="2069" spans="1:7">
      <c r="A2069">
        <v>20.67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20.67</v>
      </c>
    </row>
    <row r="2070" spans="1:7">
      <c r="A2070">
        <v>20.68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20.68</v>
      </c>
    </row>
    <row r="2071" spans="1:7">
      <c r="A2071">
        <v>20.69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20.69</v>
      </c>
    </row>
    <row r="2072" spans="1:7">
      <c r="A2072">
        <v>20.7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20.7</v>
      </c>
    </row>
    <row r="2073" spans="1:7">
      <c r="A2073">
        <v>20.71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20.71</v>
      </c>
    </row>
    <row r="2074" spans="1:7">
      <c r="A2074">
        <v>20.72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20.72</v>
      </c>
    </row>
    <row r="2075" spans="1:7">
      <c r="A2075">
        <v>20.73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20.73</v>
      </c>
    </row>
    <row r="2076" spans="1:7">
      <c r="A2076">
        <v>20.74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20.74</v>
      </c>
    </row>
    <row r="2077" spans="1:7">
      <c r="A2077">
        <v>20.75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20.75</v>
      </c>
    </row>
    <row r="2078" spans="1:7">
      <c r="A2078">
        <v>20.76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20.76</v>
      </c>
    </row>
    <row r="2079" spans="1:7">
      <c r="A2079">
        <v>20.77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20.77</v>
      </c>
    </row>
    <row r="2080" spans="1:7">
      <c r="A2080">
        <v>20.78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20.78</v>
      </c>
    </row>
    <row r="2081" spans="1:7">
      <c r="A2081">
        <v>20.79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20.79</v>
      </c>
    </row>
    <row r="2082" spans="1:7">
      <c r="A2082">
        <v>20.8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20.8</v>
      </c>
    </row>
    <row r="2083" spans="1:7">
      <c r="A2083">
        <v>20.81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20.81</v>
      </c>
    </row>
    <row r="2084" spans="1:7">
      <c r="A2084">
        <v>20.82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20.82</v>
      </c>
    </row>
    <row r="2085" spans="1:7">
      <c r="A2085">
        <v>20.83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20.83</v>
      </c>
    </row>
    <row r="2086" spans="1:7">
      <c r="A2086">
        <v>20.84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20.84</v>
      </c>
    </row>
    <row r="2087" spans="1:7">
      <c r="A2087">
        <v>20.85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20.85</v>
      </c>
    </row>
    <row r="2088" spans="1:7">
      <c r="A2088">
        <v>20.86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20.86</v>
      </c>
    </row>
    <row r="2089" spans="1:7">
      <c r="A2089">
        <v>20.87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20.87</v>
      </c>
    </row>
    <row r="2090" spans="1:7">
      <c r="A2090">
        <v>20.88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20.88</v>
      </c>
    </row>
    <row r="2091" spans="1:7">
      <c r="A2091">
        <v>20.89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20.89</v>
      </c>
    </row>
    <row r="2092" spans="1:7">
      <c r="A2092">
        <v>20.9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20.9</v>
      </c>
    </row>
    <row r="2093" spans="1:7">
      <c r="A2093">
        <v>20.91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20.91</v>
      </c>
    </row>
    <row r="2094" spans="1:7">
      <c r="A2094">
        <v>20.92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20.92</v>
      </c>
    </row>
    <row r="2095" spans="1:7">
      <c r="A2095">
        <v>20.93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20.93</v>
      </c>
    </row>
    <row r="2096" spans="1:7">
      <c r="A2096">
        <v>20.94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20.94</v>
      </c>
    </row>
    <row r="2097" spans="1:7">
      <c r="A2097">
        <v>20.95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20.95</v>
      </c>
    </row>
    <row r="2098" spans="1:7">
      <c r="A2098">
        <v>20.96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20.96</v>
      </c>
    </row>
    <row r="2099" spans="1:7">
      <c r="A2099">
        <v>20.97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20.97</v>
      </c>
    </row>
    <row r="2100" spans="1:7">
      <c r="A2100">
        <v>20.98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20.98</v>
      </c>
    </row>
    <row r="2101" spans="1:7">
      <c r="A2101">
        <v>20.99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20.99</v>
      </c>
    </row>
    <row r="2102" spans="1:7">
      <c r="A2102">
        <v>21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21</v>
      </c>
    </row>
    <row r="2103" spans="1:7">
      <c r="A2103">
        <v>21.01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21.01</v>
      </c>
    </row>
    <row r="2104" spans="1:7">
      <c r="A2104">
        <v>21.02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21.02</v>
      </c>
    </row>
    <row r="2105" spans="1:7">
      <c r="A2105">
        <v>21.03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21.03</v>
      </c>
    </row>
    <row r="2106" spans="1:7">
      <c r="A2106">
        <v>21.04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21.04</v>
      </c>
    </row>
    <row r="2107" spans="1:7">
      <c r="A2107">
        <v>21.05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21.05</v>
      </c>
    </row>
    <row r="2108" spans="1:7">
      <c r="A2108">
        <v>21.06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21.06</v>
      </c>
    </row>
    <row r="2109" spans="1:7">
      <c r="A2109">
        <v>21.07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21.07</v>
      </c>
    </row>
    <row r="2110" spans="1:7">
      <c r="A2110">
        <v>21.08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21.08</v>
      </c>
    </row>
    <row r="2111" spans="1:7">
      <c r="A2111">
        <v>21.09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21.09</v>
      </c>
    </row>
    <row r="2112" spans="1:7">
      <c r="A2112">
        <v>21.1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21.1</v>
      </c>
    </row>
    <row r="2113" spans="1:7">
      <c r="A2113">
        <v>21.11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21.11</v>
      </c>
    </row>
    <row r="2114" spans="1:7">
      <c r="A2114">
        <v>21.12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21.12</v>
      </c>
    </row>
    <row r="2115" spans="1:7">
      <c r="A2115">
        <v>21.13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21.13</v>
      </c>
    </row>
    <row r="2116" spans="1:7">
      <c r="A2116">
        <v>21.14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21.14</v>
      </c>
    </row>
    <row r="2117" spans="1:7">
      <c r="A2117">
        <v>21.15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21.15</v>
      </c>
    </row>
    <row r="2118" spans="1:7">
      <c r="A2118">
        <v>21.16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21.16</v>
      </c>
    </row>
    <row r="2119" spans="1:7">
      <c r="A2119">
        <v>21.17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21.17</v>
      </c>
    </row>
    <row r="2120" spans="1:7">
      <c r="A2120">
        <v>21.18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21.18</v>
      </c>
    </row>
    <row r="2121" spans="1:7">
      <c r="A2121">
        <v>21.19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21.19</v>
      </c>
    </row>
    <row r="2122" spans="1:7">
      <c r="A2122">
        <v>21.2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21.2</v>
      </c>
    </row>
    <row r="2123" spans="1:7">
      <c r="A2123">
        <v>21.21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21.21</v>
      </c>
    </row>
    <row r="2124" spans="1:7">
      <c r="A2124">
        <v>21.22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21.22</v>
      </c>
    </row>
    <row r="2125" spans="1:7">
      <c r="A2125">
        <v>21.23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21.23</v>
      </c>
    </row>
    <row r="2126" spans="1:7">
      <c r="A2126">
        <v>21.24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21.24</v>
      </c>
    </row>
    <row r="2127" spans="1:7">
      <c r="A2127">
        <v>21.25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21.25</v>
      </c>
    </row>
    <row r="2128" spans="1:7">
      <c r="A2128">
        <v>21.26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21.26</v>
      </c>
    </row>
    <row r="2129" spans="1:7">
      <c r="A2129">
        <v>21.27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21.27</v>
      </c>
    </row>
    <row r="2130" spans="1:7">
      <c r="A2130">
        <v>21.28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21.28</v>
      </c>
    </row>
    <row r="2131" spans="1:7">
      <c r="A2131">
        <v>21.29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21.29</v>
      </c>
    </row>
    <row r="2132" spans="1:7">
      <c r="A2132">
        <v>21.3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21.3</v>
      </c>
    </row>
    <row r="2133" spans="1:7">
      <c r="A2133">
        <v>21.31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21.31</v>
      </c>
    </row>
    <row r="2134" spans="1:7">
      <c r="A2134">
        <v>21.32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21.32</v>
      </c>
    </row>
    <row r="2135" spans="1:7">
      <c r="A2135">
        <v>21.33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21.33</v>
      </c>
    </row>
    <row r="2136" spans="1:7">
      <c r="A2136">
        <v>21.34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21.34</v>
      </c>
    </row>
    <row r="2137" spans="1:7">
      <c r="A2137">
        <v>21.35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21.35</v>
      </c>
    </row>
    <row r="2138" spans="1:7">
      <c r="A2138">
        <v>21.36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21.36</v>
      </c>
    </row>
    <row r="2139" spans="1:7">
      <c r="A2139">
        <v>21.37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21.37</v>
      </c>
    </row>
    <row r="2140" spans="1:7">
      <c r="A2140">
        <v>21.38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21.38</v>
      </c>
    </row>
    <row r="2141" spans="1:7">
      <c r="A2141">
        <v>21.39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21.39</v>
      </c>
    </row>
    <row r="2142" spans="1:7">
      <c r="A2142">
        <v>21.4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21.4</v>
      </c>
    </row>
    <row r="2143" spans="1:7">
      <c r="A2143">
        <v>21.41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21.41</v>
      </c>
    </row>
    <row r="2144" spans="1:7">
      <c r="A2144">
        <v>21.42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21.42</v>
      </c>
    </row>
    <row r="2145" spans="1:7">
      <c r="A2145">
        <v>21.43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21.43</v>
      </c>
    </row>
    <row r="2146" spans="1:7">
      <c r="A2146">
        <v>21.44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21.44</v>
      </c>
    </row>
    <row r="2147" spans="1:7">
      <c r="A2147">
        <v>21.45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21.45</v>
      </c>
    </row>
    <row r="2148" spans="1:7">
      <c r="A2148">
        <v>21.46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21.46</v>
      </c>
    </row>
    <row r="2149" spans="1:7">
      <c r="A2149">
        <v>21.47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21.47</v>
      </c>
    </row>
    <row r="2150" spans="1:7">
      <c r="A2150">
        <v>21.48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21.48</v>
      </c>
    </row>
    <row r="2151" spans="1:7">
      <c r="A2151">
        <v>21.49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21.49</v>
      </c>
    </row>
    <row r="2152" spans="1:7">
      <c r="A2152">
        <v>21.5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21.5</v>
      </c>
    </row>
    <row r="2153" spans="1:7">
      <c r="A2153">
        <v>21.51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21.51</v>
      </c>
    </row>
    <row r="2154" spans="1:7">
      <c r="A2154">
        <v>21.52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21.52</v>
      </c>
    </row>
    <row r="2155" spans="1:7">
      <c r="A2155">
        <v>21.53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21.53</v>
      </c>
    </row>
    <row r="2156" spans="1:7">
      <c r="A2156">
        <v>21.54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21.54</v>
      </c>
    </row>
    <row r="2157" spans="1:7">
      <c r="A2157">
        <v>21.55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21.55</v>
      </c>
    </row>
    <row r="2158" spans="1:7">
      <c r="A2158">
        <v>21.56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21.56</v>
      </c>
    </row>
    <row r="2159" spans="1:7">
      <c r="A2159">
        <v>21.57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21.57</v>
      </c>
    </row>
    <row r="2160" spans="1:7">
      <c r="A2160">
        <v>21.58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21.58</v>
      </c>
    </row>
    <row r="2161" spans="1:7">
      <c r="A2161">
        <v>21.59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21.59</v>
      </c>
    </row>
    <row r="2162" spans="1:7">
      <c r="A2162">
        <v>21.6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21.6</v>
      </c>
    </row>
    <row r="2163" spans="1:7">
      <c r="A2163">
        <v>21.61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21.61</v>
      </c>
    </row>
    <row r="2164" spans="1:7">
      <c r="A2164">
        <v>21.62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21.62</v>
      </c>
    </row>
    <row r="2165" spans="1:7">
      <c r="A2165">
        <v>21.63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21.63</v>
      </c>
    </row>
    <row r="2166" spans="1:7">
      <c r="A2166">
        <v>21.64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21.64</v>
      </c>
    </row>
    <row r="2167" spans="1:7">
      <c r="A2167">
        <v>21.65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21.65</v>
      </c>
    </row>
    <row r="2168" spans="1:7">
      <c r="A2168">
        <v>21.66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21.66</v>
      </c>
    </row>
    <row r="2169" spans="1:7">
      <c r="A2169">
        <v>21.67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21.67</v>
      </c>
    </row>
    <row r="2170" spans="1:7">
      <c r="A2170">
        <v>21.68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21.68</v>
      </c>
    </row>
    <row r="2171" spans="1:7">
      <c r="A2171">
        <v>21.69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21.69</v>
      </c>
    </row>
    <row r="2172" spans="1:7">
      <c r="A2172">
        <v>21.7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21.7</v>
      </c>
    </row>
    <row r="2173" spans="1:7">
      <c r="A2173">
        <v>21.71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21.71</v>
      </c>
    </row>
    <row r="2174" spans="1:7">
      <c r="A2174">
        <v>21.72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21.72</v>
      </c>
    </row>
    <row r="2175" spans="1:7">
      <c r="A2175">
        <v>21.73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21.73</v>
      </c>
    </row>
    <row r="2176" spans="1:7">
      <c r="A2176">
        <v>21.74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21.74</v>
      </c>
    </row>
    <row r="2177" spans="1:7">
      <c r="A2177">
        <v>21.75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21.75</v>
      </c>
    </row>
    <row r="2178" spans="1:7">
      <c r="A2178">
        <v>21.76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21.76</v>
      </c>
    </row>
    <row r="2179" spans="1:7">
      <c r="A2179">
        <v>21.77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21.77</v>
      </c>
    </row>
    <row r="2180" spans="1:7">
      <c r="A2180">
        <v>21.78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21.78</v>
      </c>
    </row>
    <row r="2181" spans="1:7">
      <c r="A2181">
        <v>21.79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21.79</v>
      </c>
    </row>
    <row r="2182" spans="1:7">
      <c r="A2182">
        <v>21.8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21.8</v>
      </c>
    </row>
    <row r="2183" spans="1:7">
      <c r="A2183">
        <v>21.81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21.81</v>
      </c>
    </row>
    <row r="2184" spans="1:7">
      <c r="A2184">
        <v>21.82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21.82</v>
      </c>
    </row>
    <row r="2185" spans="1:7">
      <c r="A2185">
        <v>21.83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21.83</v>
      </c>
    </row>
    <row r="2186" spans="1:7">
      <c r="A2186">
        <v>21.84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21.84</v>
      </c>
    </row>
    <row r="2187" spans="1:7">
      <c r="A2187">
        <v>21.85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21.85</v>
      </c>
    </row>
    <row r="2188" spans="1:7">
      <c r="A2188">
        <v>21.86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21.86</v>
      </c>
    </row>
    <row r="2189" spans="1:7">
      <c r="A2189">
        <v>21.87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21.87</v>
      </c>
    </row>
    <row r="2190" spans="1:7">
      <c r="A2190">
        <v>21.88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21.88</v>
      </c>
    </row>
    <row r="2191" spans="1:7">
      <c r="A2191">
        <v>21.89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21.89</v>
      </c>
    </row>
    <row r="2192" spans="1:7">
      <c r="A2192">
        <v>21.9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21.9</v>
      </c>
    </row>
    <row r="2193" spans="1:7">
      <c r="A2193">
        <v>21.91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21.91</v>
      </c>
    </row>
    <row r="2194" spans="1:7">
      <c r="A2194">
        <v>21.92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21.92</v>
      </c>
    </row>
    <row r="2195" spans="1:7">
      <c r="A2195">
        <v>21.93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21.93</v>
      </c>
    </row>
    <row r="2196" spans="1:7">
      <c r="A2196">
        <v>21.94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21.94</v>
      </c>
    </row>
    <row r="2197" spans="1:7">
      <c r="A2197">
        <v>21.95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21.95</v>
      </c>
    </row>
    <row r="2198" spans="1:7">
      <c r="A2198">
        <v>21.96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21.96</v>
      </c>
    </row>
    <row r="2199" spans="1:7">
      <c r="A2199">
        <v>21.97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21.97</v>
      </c>
    </row>
    <row r="2200" spans="1:7">
      <c r="A2200">
        <v>21.98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21.98</v>
      </c>
    </row>
    <row r="2201" spans="1:7">
      <c r="A2201">
        <v>21.99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21.99</v>
      </c>
    </row>
    <row r="2202" spans="1:7">
      <c r="A2202">
        <v>22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22</v>
      </c>
    </row>
    <row r="2203" spans="1:7">
      <c r="A2203">
        <v>22.01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22.01</v>
      </c>
    </row>
    <row r="2204" spans="1:7">
      <c r="A2204">
        <v>22.02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22.02</v>
      </c>
    </row>
    <row r="2205" spans="1:7">
      <c r="A2205">
        <v>22.03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22.03</v>
      </c>
    </row>
    <row r="2206" spans="1:7">
      <c r="A2206">
        <v>22.04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22.04</v>
      </c>
    </row>
    <row r="2207" spans="1:7">
      <c r="A2207">
        <v>22.05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22.05</v>
      </c>
    </row>
    <row r="2208" spans="1:7">
      <c r="A2208">
        <v>22.06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22.06</v>
      </c>
    </row>
    <row r="2209" spans="1:7">
      <c r="A2209">
        <v>22.07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22.07</v>
      </c>
    </row>
    <row r="2210" spans="1:7">
      <c r="A2210">
        <v>22.08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22.08</v>
      </c>
    </row>
    <row r="2211" spans="1:7">
      <c r="A2211">
        <v>22.09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22.09</v>
      </c>
    </row>
    <row r="2212" spans="1:7">
      <c r="A2212">
        <v>22.1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22.1</v>
      </c>
    </row>
    <row r="2213" spans="1:7">
      <c r="A2213">
        <v>22.11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22.11</v>
      </c>
    </row>
    <row r="2214" spans="1:7">
      <c r="A2214">
        <v>22.12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22.12</v>
      </c>
    </row>
    <row r="2215" spans="1:7">
      <c r="A2215">
        <v>22.13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22.13</v>
      </c>
    </row>
    <row r="2216" spans="1:7">
      <c r="A2216">
        <v>22.14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22.14</v>
      </c>
    </row>
    <row r="2217" spans="1:7">
      <c r="A2217">
        <v>22.15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22.15</v>
      </c>
    </row>
    <row r="2218" spans="1:7">
      <c r="A2218">
        <v>22.16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22.16</v>
      </c>
    </row>
    <row r="2219" spans="1:7">
      <c r="A2219">
        <v>22.17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22.17</v>
      </c>
    </row>
    <row r="2220" spans="1:7">
      <c r="A2220">
        <v>22.18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22.18</v>
      </c>
    </row>
    <row r="2221" spans="1:7">
      <c r="A2221">
        <v>22.19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22.19</v>
      </c>
    </row>
    <row r="2222" spans="1:7">
      <c r="A2222">
        <v>22.2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22.2</v>
      </c>
    </row>
    <row r="2223" spans="1:7">
      <c r="A2223">
        <v>22.21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22.21</v>
      </c>
    </row>
    <row r="2224" spans="1:7">
      <c r="A2224">
        <v>22.22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22.22</v>
      </c>
    </row>
    <row r="2225" spans="1:7">
      <c r="A2225">
        <v>22.23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22.23</v>
      </c>
    </row>
    <row r="2226" spans="1:7">
      <c r="A2226">
        <v>22.24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22.24</v>
      </c>
    </row>
    <row r="2227" spans="1:7">
      <c r="A2227">
        <v>22.25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22.25</v>
      </c>
    </row>
    <row r="2228" spans="1:7">
      <c r="A2228">
        <v>22.26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22.26</v>
      </c>
    </row>
    <row r="2229" spans="1:7">
      <c r="A2229">
        <v>22.27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22.27</v>
      </c>
    </row>
    <row r="2230" spans="1:7">
      <c r="A2230">
        <v>22.28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22.28</v>
      </c>
    </row>
    <row r="2231" spans="1:7">
      <c r="A2231">
        <v>22.29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22.29</v>
      </c>
    </row>
    <row r="2232" spans="1:7">
      <c r="A2232">
        <v>22.3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22.3</v>
      </c>
    </row>
    <row r="2233" spans="1:7">
      <c r="A2233">
        <v>22.31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22.31</v>
      </c>
    </row>
    <row r="2234" spans="1:7">
      <c r="A2234">
        <v>22.32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22.32</v>
      </c>
    </row>
    <row r="2235" spans="1:7">
      <c r="A2235">
        <v>22.33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22.33</v>
      </c>
    </row>
    <row r="2236" spans="1:7">
      <c r="A2236">
        <v>22.34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22.34</v>
      </c>
    </row>
    <row r="2237" spans="1:7">
      <c r="A2237">
        <v>22.35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22.35</v>
      </c>
    </row>
    <row r="2238" spans="1:7">
      <c r="A2238">
        <v>22.36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22.36</v>
      </c>
    </row>
    <row r="2239" spans="1:7">
      <c r="A2239">
        <v>22.37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22.37</v>
      </c>
    </row>
    <row r="2240" spans="1:7">
      <c r="A2240">
        <v>22.38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22.38</v>
      </c>
    </row>
    <row r="2241" spans="1:7">
      <c r="A2241">
        <v>22.39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22.39</v>
      </c>
    </row>
    <row r="2242" spans="1:7">
      <c r="A2242">
        <v>22.4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22.4</v>
      </c>
    </row>
    <row r="2243" spans="1:7">
      <c r="A2243">
        <v>22.41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22.41</v>
      </c>
    </row>
    <row r="2244" spans="1:7">
      <c r="A2244">
        <v>22.42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22.42</v>
      </c>
    </row>
    <row r="2245" spans="1:7">
      <c r="A2245">
        <v>22.43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22.43</v>
      </c>
    </row>
    <row r="2246" spans="1:7">
      <c r="A2246">
        <v>22.44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22.44</v>
      </c>
    </row>
    <row r="2247" spans="1:7">
      <c r="A2247">
        <v>22.45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22.45</v>
      </c>
    </row>
    <row r="2248" spans="1:7">
      <c r="A2248">
        <v>22.46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22.46</v>
      </c>
    </row>
    <row r="2249" spans="1:7">
      <c r="A2249">
        <v>22.47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22.47</v>
      </c>
    </row>
    <row r="2250" spans="1:7">
      <c r="A2250">
        <v>22.48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22.48</v>
      </c>
    </row>
    <row r="2251" spans="1:7">
      <c r="A2251">
        <v>22.49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22.49</v>
      </c>
    </row>
    <row r="2252" spans="1:7">
      <c r="A2252">
        <v>22.5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22.5</v>
      </c>
    </row>
    <row r="2253" spans="1:7">
      <c r="A2253">
        <v>22.51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22.51</v>
      </c>
    </row>
    <row r="2254" spans="1:7">
      <c r="A2254">
        <v>22.52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22.52</v>
      </c>
    </row>
    <row r="2255" spans="1:7">
      <c r="A2255">
        <v>22.53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22.53</v>
      </c>
    </row>
    <row r="2256" spans="1:7">
      <c r="A2256">
        <v>22.54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22.54</v>
      </c>
    </row>
    <row r="2257" spans="1:7">
      <c r="A2257">
        <v>22.55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22.55</v>
      </c>
    </row>
    <row r="2258" spans="1:7">
      <c r="A2258">
        <v>22.56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22.56</v>
      </c>
    </row>
    <row r="2259" spans="1:7">
      <c r="A2259">
        <v>22.57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22.57</v>
      </c>
    </row>
    <row r="2260" spans="1:7">
      <c r="A2260">
        <v>22.58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22.58</v>
      </c>
    </row>
    <row r="2261" spans="1:7">
      <c r="A2261">
        <v>22.59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22.59</v>
      </c>
    </row>
    <row r="2262" spans="1:7">
      <c r="A2262">
        <v>22.6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22.6</v>
      </c>
    </row>
    <row r="2263" spans="1:7">
      <c r="A2263">
        <v>22.61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22.61</v>
      </c>
    </row>
    <row r="2264" spans="1:7">
      <c r="A2264">
        <v>22.62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22.62</v>
      </c>
    </row>
    <row r="2265" spans="1:7">
      <c r="A2265">
        <v>22.63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22.63</v>
      </c>
    </row>
    <row r="2266" spans="1:7">
      <c r="A2266">
        <v>22.64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22.64</v>
      </c>
    </row>
    <row r="2267" spans="1:7">
      <c r="A2267">
        <v>22.65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22.65</v>
      </c>
    </row>
    <row r="2268" spans="1:7">
      <c r="A2268">
        <v>22.66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22.66</v>
      </c>
    </row>
    <row r="2269" spans="1:7">
      <c r="A2269">
        <v>22.67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22.67</v>
      </c>
    </row>
    <row r="2270" spans="1:7">
      <c r="A2270">
        <v>22.68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22.68</v>
      </c>
    </row>
    <row r="2271" spans="1:7">
      <c r="A2271">
        <v>22.69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22.69</v>
      </c>
    </row>
    <row r="2272" spans="1:7">
      <c r="A2272">
        <v>22.7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22.7</v>
      </c>
    </row>
    <row r="2273" spans="1:7">
      <c r="A2273">
        <v>22.71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22.71</v>
      </c>
    </row>
    <row r="2274" spans="1:7">
      <c r="A2274">
        <v>22.72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22.72</v>
      </c>
    </row>
    <row r="2275" spans="1:7">
      <c r="A2275">
        <v>22.73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22.73</v>
      </c>
    </row>
    <row r="2276" spans="1:7">
      <c r="A2276">
        <v>22.74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22.74</v>
      </c>
    </row>
    <row r="2277" spans="1:7">
      <c r="A2277">
        <v>22.75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22.75</v>
      </c>
    </row>
    <row r="2278" spans="1:7">
      <c r="A2278">
        <v>22.76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22.76</v>
      </c>
    </row>
    <row r="2279" spans="1:7">
      <c r="A2279">
        <v>22.77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22.77</v>
      </c>
    </row>
    <row r="2280" spans="1:7">
      <c r="A2280">
        <v>22.78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22.78</v>
      </c>
    </row>
    <row r="2281" spans="1:7">
      <c r="A2281">
        <v>22.79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22.79</v>
      </c>
    </row>
    <row r="2282" spans="1:7">
      <c r="A2282">
        <v>22.8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22.8</v>
      </c>
    </row>
    <row r="2283" spans="1:7">
      <c r="A2283">
        <v>22.81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22.81</v>
      </c>
    </row>
    <row r="2284" spans="1:7">
      <c r="A2284">
        <v>22.82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22.82</v>
      </c>
    </row>
    <row r="2285" spans="1:7">
      <c r="A2285">
        <v>22.83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22.83</v>
      </c>
    </row>
    <row r="2286" spans="1:7">
      <c r="A2286">
        <v>22.84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22.84</v>
      </c>
    </row>
    <row r="2287" spans="1:7">
      <c r="A2287">
        <v>22.85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22.85</v>
      </c>
    </row>
    <row r="2288" spans="1:7">
      <c r="A2288">
        <v>22.86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22.86</v>
      </c>
    </row>
    <row r="2289" spans="1:7">
      <c r="A2289">
        <v>22.87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22.87</v>
      </c>
    </row>
    <row r="2290" spans="1:7">
      <c r="A2290">
        <v>22.88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22.88</v>
      </c>
    </row>
    <row r="2291" spans="1:7">
      <c r="A2291">
        <v>22.89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22.89</v>
      </c>
    </row>
    <row r="2292" spans="1:7">
      <c r="A2292">
        <v>22.9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22.9</v>
      </c>
    </row>
    <row r="2293" spans="1:7">
      <c r="A2293">
        <v>22.91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22.91</v>
      </c>
    </row>
    <row r="2294" spans="1:7">
      <c r="A2294">
        <v>22.92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22.92</v>
      </c>
    </row>
    <row r="2295" spans="1:7">
      <c r="A2295">
        <v>22.93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22.93</v>
      </c>
    </row>
    <row r="2296" spans="1:7">
      <c r="A2296">
        <v>22.94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22.94</v>
      </c>
    </row>
    <row r="2297" spans="1:7">
      <c r="A2297">
        <v>22.95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22.95</v>
      </c>
    </row>
    <row r="2298" spans="1:7">
      <c r="A2298">
        <v>22.96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22.96</v>
      </c>
    </row>
    <row r="2299" spans="1:7">
      <c r="A2299">
        <v>22.97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22.97</v>
      </c>
    </row>
    <row r="2300" spans="1:7">
      <c r="A2300">
        <v>22.98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22.98</v>
      </c>
    </row>
    <row r="2301" spans="1:7">
      <c r="A2301">
        <v>22.99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22.99</v>
      </c>
    </row>
    <row r="2302" spans="1:7">
      <c r="A2302">
        <v>23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23</v>
      </c>
    </row>
    <row r="2303" spans="1:7">
      <c r="A2303">
        <v>23.01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23.01</v>
      </c>
    </row>
    <row r="2304" spans="1:7">
      <c r="A2304">
        <v>23.02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23.02</v>
      </c>
    </row>
    <row r="2305" spans="1:7">
      <c r="A2305">
        <v>23.03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23.03</v>
      </c>
    </row>
    <row r="2306" spans="1:7">
      <c r="A2306">
        <v>23.04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23.04</v>
      </c>
    </row>
    <row r="2307" spans="1:7">
      <c r="A2307">
        <v>23.05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23.05</v>
      </c>
    </row>
    <row r="2308" spans="1:7">
      <c r="A2308">
        <v>23.06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23.06</v>
      </c>
    </row>
    <row r="2309" spans="1:7">
      <c r="A2309">
        <v>23.07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23.07</v>
      </c>
    </row>
    <row r="2310" spans="1:7">
      <c r="A2310">
        <v>23.08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23.08</v>
      </c>
    </row>
    <row r="2311" spans="1:7">
      <c r="A2311">
        <v>23.09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23.09</v>
      </c>
    </row>
    <row r="2312" spans="1:7">
      <c r="A2312">
        <v>23.1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23.1</v>
      </c>
    </row>
    <row r="2313" spans="1:7">
      <c r="A2313">
        <v>23.11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23.11</v>
      </c>
    </row>
    <row r="2314" spans="1:7">
      <c r="A2314">
        <v>23.12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23.12</v>
      </c>
    </row>
    <row r="2315" spans="1:7">
      <c r="A2315">
        <v>23.13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23.13</v>
      </c>
    </row>
    <row r="2316" spans="1:7">
      <c r="A2316">
        <v>23.14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23.14</v>
      </c>
    </row>
    <row r="2317" spans="1:7">
      <c r="A2317">
        <v>23.15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23.15</v>
      </c>
    </row>
    <row r="2318" spans="1:7">
      <c r="A2318">
        <v>23.16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23.16</v>
      </c>
    </row>
    <row r="2319" spans="1:7">
      <c r="A2319">
        <v>23.17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23.17</v>
      </c>
    </row>
    <row r="2320" spans="1:7">
      <c r="A2320">
        <v>23.18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23.18</v>
      </c>
    </row>
    <row r="2321" spans="1:7">
      <c r="A2321">
        <v>23.19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23.19</v>
      </c>
    </row>
    <row r="2322" spans="1:7">
      <c r="A2322">
        <v>23.2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23.2</v>
      </c>
    </row>
    <row r="2323" spans="1:7">
      <c r="A2323">
        <v>23.21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23.21</v>
      </c>
    </row>
    <row r="2324" spans="1:7">
      <c r="A2324">
        <v>23.22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23.22</v>
      </c>
    </row>
    <row r="2325" spans="1:7">
      <c r="A2325">
        <v>23.23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23.23</v>
      </c>
    </row>
    <row r="2326" spans="1:7">
      <c r="A2326">
        <v>23.24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23.24</v>
      </c>
    </row>
    <row r="2327" spans="1:7">
      <c r="A2327">
        <v>23.25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23.25</v>
      </c>
    </row>
    <row r="2328" spans="1:7">
      <c r="A2328">
        <v>23.26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23.26</v>
      </c>
    </row>
    <row r="2329" spans="1:7">
      <c r="A2329">
        <v>23.27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23.27</v>
      </c>
    </row>
    <row r="2330" spans="1:7">
      <c r="A2330">
        <v>23.28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23.28</v>
      </c>
    </row>
    <row r="2331" spans="1:7">
      <c r="A2331">
        <v>23.29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23.29</v>
      </c>
    </row>
    <row r="2332" spans="1:7">
      <c r="A2332">
        <v>23.3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23.3</v>
      </c>
    </row>
    <row r="2333" spans="1:7">
      <c r="A2333">
        <v>23.31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23.31</v>
      </c>
    </row>
    <row r="2334" spans="1:7">
      <c r="A2334">
        <v>23.32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23.32</v>
      </c>
    </row>
    <row r="2335" spans="1:7">
      <c r="A2335">
        <v>23.33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23.33</v>
      </c>
    </row>
    <row r="2336" spans="1:7">
      <c r="A2336">
        <v>23.34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23.34</v>
      </c>
    </row>
    <row r="2337" spans="1:7">
      <c r="A2337">
        <v>23.35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23.35</v>
      </c>
    </row>
    <row r="2338" spans="1:7">
      <c r="A2338">
        <v>23.36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23.36</v>
      </c>
    </row>
    <row r="2339" spans="1:7">
      <c r="A2339">
        <v>23.37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23.37</v>
      </c>
    </row>
    <row r="2340" spans="1:7">
      <c r="A2340">
        <v>23.38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23.38</v>
      </c>
    </row>
    <row r="2341" spans="1:7">
      <c r="A2341">
        <v>23.39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23.39</v>
      </c>
    </row>
    <row r="2342" spans="1:7">
      <c r="A2342">
        <v>23.4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23.4</v>
      </c>
    </row>
    <row r="2343" spans="1:7">
      <c r="A2343">
        <v>23.41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23.41</v>
      </c>
    </row>
    <row r="2344" spans="1:7">
      <c r="A2344">
        <v>23.42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23.42</v>
      </c>
    </row>
    <row r="2345" spans="1:7">
      <c r="A2345">
        <v>23.43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23.43</v>
      </c>
    </row>
    <row r="2346" spans="1:7">
      <c r="A2346">
        <v>23.44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23.44</v>
      </c>
    </row>
    <row r="2347" spans="1:7">
      <c r="A2347">
        <v>23.45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23.45</v>
      </c>
    </row>
    <row r="2348" spans="1:7">
      <c r="A2348">
        <v>23.46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23.46</v>
      </c>
    </row>
    <row r="2349" spans="1:7">
      <c r="A2349">
        <v>23.47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23.47</v>
      </c>
    </row>
    <row r="2350" spans="1:7">
      <c r="A2350">
        <v>23.48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23.48</v>
      </c>
    </row>
    <row r="2351" spans="1:7">
      <c r="A2351">
        <v>23.49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23.49</v>
      </c>
    </row>
    <row r="2352" spans="1:7">
      <c r="A2352">
        <v>23.5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23.5</v>
      </c>
    </row>
    <row r="2353" spans="1:7">
      <c r="A2353">
        <v>23.51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23.51</v>
      </c>
    </row>
    <row r="2354" spans="1:7">
      <c r="A2354">
        <v>23.52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23.52</v>
      </c>
    </row>
    <row r="2355" spans="1:7">
      <c r="A2355">
        <v>23.53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23.53</v>
      </c>
    </row>
    <row r="2356" spans="1:7">
      <c r="A2356">
        <v>23.54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23.54</v>
      </c>
    </row>
    <row r="2357" spans="1:7">
      <c r="A2357">
        <v>23.55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23.55</v>
      </c>
    </row>
    <row r="2358" spans="1:7">
      <c r="A2358">
        <v>23.56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23.56</v>
      </c>
    </row>
    <row r="2359" spans="1:7">
      <c r="A2359">
        <v>23.57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23.57</v>
      </c>
    </row>
    <row r="2360" spans="1:7">
      <c r="A2360">
        <v>23.58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23.58</v>
      </c>
    </row>
    <row r="2361" spans="1:7">
      <c r="A2361">
        <v>23.59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23.59</v>
      </c>
    </row>
    <row r="2362" spans="1:7">
      <c r="A2362">
        <v>23.6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23.6</v>
      </c>
    </row>
    <row r="2363" spans="1:7">
      <c r="A2363">
        <v>23.61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23.61</v>
      </c>
    </row>
    <row r="2364" spans="1:7">
      <c r="A2364">
        <v>23.62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23.62</v>
      </c>
    </row>
    <row r="2365" spans="1:7">
      <c r="A2365">
        <v>23.63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23.63</v>
      </c>
    </row>
    <row r="2366" spans="1:7">
      <c r="A2366">
        <v>23.64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23.64</v>
      </c>
    </row>
    <row r="2367" spans="1:7">
      <c r="A2367">
        <v>23.65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23.65</v>
      </c>
    </row>
    <row r="2368" spans="1:7">
      <c r="A2368">
        <v>23.66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23.66</v>
      </c>
    </row>
    <row r="2369" spans="1:7">
      <c r="A2369">
        <v>23.67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23.67</v>
      </c>
    </row>
    <row r="2370" spans="1:7">
      <c r="A2370">
        <v>23.68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23.68</v>
      </c>
    </row>
    <row r="2371" spans="1:7">
      <c r="A2371">
        <v>23.69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23.69</v>
      </c>
    </row>
    <row r="2372" spans="1:7">
      <c r="A2372">
        <v>23.7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23.7</v>
      </c>
    </row>
    <row r="2373" spans="1:7">
      <c r="A2373">
        <v>23.71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23.71</v>
      </c>
    </row>
    <row r="2374" spans="1:7">
      <c r="A2374">
        <v>23.72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23.72</v>
      </c>
    </row>
    <row r="2375" spans="1:7">
      <c r="A2375">
        <v>23.73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23.73</v>
      </c>
    </row>
    <row r="2376" spans="1:7">
      <c r="A2376">
        <v>23.74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23.74</v>
      </c>
    </row>
    <row r="2377" spans="1:7">
      <c r="A2377">
        <v>23.75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23.75</v>
      </c>
    </row>
    <row r="2378" spans="1:7">
      <c r="A2378">
        <v>23.76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23.76</v>
      </c>
    </row>
    <row r="2379" spans="1:7">
      <c r="A2379">
        <v>23.77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23.77</v>
      </c>
    </row>
    <row r="2380" spans="1:7">
      <c r="A2380">
        <v>23.78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23.78</v>
      </c>
    </row>
    <row r="2381" spans="1:7">
      <c r="A2381">
        <v>23.79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23.79</v>
      </c>
    </row>
    <row r="2382" spans="1:7">
      <c r="A2382">
        <v>23.8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23.8</v>
      </c>
    </row>
    <row r="2383" spans="1:7">
      <c r="A2383">
        <v>23.81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23.81</v>
      </c>
    </row>
    <row r="2384" spans="1:7">
      <c r="A2384">
        <v>23.82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23.82</v>
      </c>
    </row>
    <row r="2385" spans="1:7">
      <c r="A2385">
        <v>23.83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23.83</v>
      </c>
    </row>
    <row r="2386" spans="1:7">
      <c r="A2386">
        <v>23.84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23.84</v>
      </c>
    </row>
    <row r="2387" spans="1:7">
      <c r="A2387">
        <v>23.85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23.85</v>
      </c>
    </row>
    <row r="2388" spans="1:7">
      <c r="A2388">
        <v>23.86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23.86</v>
      </c>
    </row>
    <row r="2389" spans="1:7">
      <c r="A2389">
        <v>23.87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23.87</v>
      </c>
    </row>
    <row r="2390" spans="1:7">
      <c r="A2390">
        <v>23.88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23.88</v>
      </c>
    </row>
    <row r="2391" spans="1:7">
      <c r="A2391">
        <v>23.89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23.89</v>
      </c>
    </row>
    <row r="2392" spans="1:7">
      <c r="A2392">
        <v>23.9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23.9</v>
      </c>
    </row>
    <row r="2393" spans="1:7">
      <c r="A2393">
        <v>23.91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23.91</v>
      </c>
    </row>
    <row r="2394" spans="1:7">
      <c r="A2394">
        <v>23.92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23.92</v>
      </c>
    </row>
    <row r="2395" spans="1:7">
      <c r="A2395">
        <v>23.93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23.93</v>
      </c>
    </row>
    <row r="2396" spans="1:7">
      <c r="A2396">
        <v>23.94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23.94</v>
      </c>
    </row>
    <row r="2397" spans="1:7">
      <c r="A2397">
        <v>23.95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23.95</v>
      </c>
    </row>
    <row r="2398" spans="1:7">
      <c r="A2398">
        <v>23.96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23.96</v>
      </c>
    </row>
    <row r="2399" spans="1:7">
      <c r="A2399">
        <v>23.97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23.97</v>
      </c>
    </row>
    <row r="2400" spans="1:7">
      <c r="A2400">
        <v>23.98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23.98</v>
      </c>
    </row>
    <row r="2401" spans="1:7">
      <c r="A2401">
        <v>23.99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23.99</v>
      </c>
    </row>
    <row r="2402" spans="1:7">
      <c r="A2402">
        <v>24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24</v>
      </c>
    </row>
    <row r="2403" spans="1:7">
      <c r="A2403">
        <v>24.01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24.01</v>
      </c>
    </row>
    <row r="2404" spans="1:7">
      <c r="A2404">
        <v>24.02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24.02</v>
      </c>
    </row>
    <row r="2405" spans="1:7">
      <c r="A2405">
        <v>24.03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24.03</v>
      </c>
    </row>
    <row r="2406" spans="1:7">
      <c r="A2406">
        <v>24.04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24.04</v>
      </c>
    </row>
    <row r="2407" spans="1:7">
      <c r="A2407">
        <v>24.05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24.05</v>
      </c>
    </row>
    <row r="2408" spans="1:7">
      <c r="A2408">
        <v>24.06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24.06</v>
      </c>
    </row>
    <row r="2409" spans="1:7">
      <c r="A2409">
        <v>24.07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24.07</v>
      </c>
    </row>
    <row r="2410" spans="1:7">
      <c r="A2410">
        <v>24.08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24.08</v>
      </c>
    </row>
    <row r="2411" spans="1:7">
      <c r="A2411">
        <v>24.09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24.09</v>
      </c>
    </row>
    <row r="2412" spans="1:7">
      <c r="A2412">
        <v>24.1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24.1</v>
      </c>
    </row>
    <row r="2413" spans="1:7">
      <c r="A2413">
        <v>24.11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24.11</v>
      </c>
    </row>
    <row r="2414" spans="1:7">
      <c r="A2414">
        <v>24.12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24.12</v>
      </c>
    </row>
    <row r="2415" spans="1:7">
      <c r="A2415">
        <v>24.13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24.13</v>
      </c>
    </row>
    <row r="2416" spans="1:7">
      <c r="A2416">
        <v>24.14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24.14</v>
      </c>
    </row>
    <row r="2417" spans="1:7">
      <c r="A2417">
        <v>24.15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24.15</v>
      </c>
    </row>
    <row r="2418" spans="1:7">
      <c r="A2418">
        <v>24.16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24.16</v>
      </c>
    </row>
    <row r="2419" spans="1:7">
      <c r="A2419">
        <v>24.17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24.17</v>
      </c>
    </row>
    <row r="2420" spans="1:7">
      <c r="A2420">
        <v>24.18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24.18</v>
      </c>
    </row>
    <row r="2421" spans="1:7">
      <c r="A2421">
        <v>24.19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24.19</v>
      </c>
    </row>
    <row r="2422" spans="1:7">
      <c r="A2422">
        <v>24.2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24.2</v>
      </c>
    </row>
    <row r="2423" spans="1:7">
      <c r="A2423">
        <v>24.21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24.21</v>
      </c>
    </row>
    <row r="2424" spans="1:7">
      <c r="A2424">
        <v>24.22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24.22</v>
      </c>
    </row>
    <row r="2425" spans="1:7">
      <c r="A2425">
        <v>24.23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24.23</v>
      </c>
    </row>
    <row r="2426" spans="1:7">
      <c r="A2426">
        <v>24.24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24.24</v>
      </c>
    </row>
    <row r="2427" spans="1:7">
      <c r="A2427">
        <v>24.25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24.25</v>
      </c>
    </row>
    <row r="2428" spans="1:7">
      <c r="A2428">
        <v>24.26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24.26</v>
      </c>
    </row>
    <row r="2429" spans="1:7">
      <c r="A2429">
        <v>24.27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24.27</v>
      </c>
    </row>
    <row r="2430" spans="1:7">
      <c r="A2430">
        <v>24.28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24.28</v>
      </c>
    </row>
    <row r="2431" spans="1:7">
      <c r="A2431">
        <v>24.29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24.29</v>
      </c>
    </row>
    <row r="2432" spans="1:7">
      <c r="A2432">
        <v>24.3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24.3</v>
      </c>
    </row>
    <row r="2433" spans="1:7">
      <c r="A2433">
        <v>24.31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24.31</v>
      </c>
    </row>
    <row r="2434" spans="1:7">
      <c r="A2434">
        <v>24.32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24.32</v>
      </c>
    </row>
    <row r="2435" spans="1:7">
      <c r="A2435">
        <v>24.33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24.33</v>
      </c>
    </row>
    <row r="2436" spans="1:7">
      <c r="A2436">
        <v>24.34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24.34</v>
      </c>
    </row>
    <row r="2437" spans="1:7">
      <c r="A2437">
        <v>24.35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24.35</v>
      </c>
    </row>
    <row r="2438" spans="1:7">
      <c r="A2438">
        <v>24.36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24.36</v>
      </c>
    </row>
    <row r="2439" spans="1:7">
      <c r="A2439">
        <v>24.37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24.37</v>
      </c>
    </row>
    <row r="2440" spans="1:7">
      <c r="A2440">
        <v>24.38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24.38</v>
      </c>
    </row>
    <row r="2441" spans="1:7">
      <c r="A2441">
        <v>24.39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24.39</v>
      </c>
    </row>
    <row r="2442" spans="1:7">
      <c r="A2442">
        <v>24.4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24.4</v>
      </c>
    </row>
    <row r="2443" spans="1:7">
      <c r="A2443">
        <v>24.41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24.41</v>
      </c>
    </row>
    <row r="2444" spans="1:7">
      <c r="A2444">
        <v>24.42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24.42</v>
      </c>
    </row>
    <row r="2445" spans="1:7">
      <c r="A2445">
        <v>24.43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24.43</v>
      </c>
    </row>
    <row r="2446" spans="1:7">
      <c r="A2446">
        <v>24.44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24.44</v>
      </c>
    </row>
    <row r="2447" spans="1:7">
      <c r="A2447">
        <v>24.45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24.45</v>
      </c>
    </row>
    <row r="2448" spans="1:7">
      <c r="A2448">
        <v>24.46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24.46</v>
      </c>
    </row>
    <row r="2449" spans="1:7">
      <c r="A2449">
        <v>24.47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24.47</v>
      </c>
    </row>
    <row r="2450" spans="1:7">
      <c r="A2450">
        <v>24.48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24.48</v>
      </c>
    </row>
    <row r="2451" spans="1:7">
      <c r="A2451">
        <v>24.49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24.49</v>
      </c>
    </row>
    <row r="2452" spans="1:7">
      <c r="A2452">
        <v>24.5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24.5</v>
      </c>
    </row>
    <row r="2453" spans="1:7">
      <c r="A2453">
        <v>24.51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24.51</v>
      </c>
    </row>
    <row r="2454" spans="1:7">
      <c r="A2454">
        <v>24.52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24.52</v>
      </c>
    </row>
    <row r="2455" spans="1:7">
      <c r="A2455">
        <v>24.53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24.53</v>
      </c>
    </row>
    <row r="2456" spans="1:7">
      <c r="A2456">
        <v>24.54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24.54</v>
      </c>
    </row>
    <row r="2457" spans="1:7">
      <c r="A2457">
        <v>24.55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24.55</v>
      </c>
    </row>
    <row r="2458" spans="1:7">
      <c r="A2458">
        <v>24.56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24.56</v>
      </c>
    </row>
    <row r="2459" spans="1:7">
      <c r="A2459">
        <v>24.57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24.57</v>
      </c>
    </row>
    <row r="2460" spans="1:7">
      <c r="A2460">
        <v>24.58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24.58</v>
      </c>
    </row>
    <row r="2461" spans="1:7">
      <c r="A2461">
        <v>24.59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24.59</v>
      </c>
    </row>
    <row r="2462" spans="1:7">
      <c r="A2462">
        <v>24.6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24.6</v>
      </c>
    </row>
    <row r="2463" spans="1:7">
      <c r="A2463">
        <v>24.61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24.61</v>
      </c>
    </row>
    <row r="2464" spans="1:7">
      <c r="A2464">
        <v>24.62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24.62</v>
      </c>
    </row>
    <row r="2465" spans="1:7">
      <c r="A2465">
        <v>24.63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24.63</v>
      </c>
    </row>
    <row r="2466" spans="1:7">
      <c r="A2466">
        <v>24.64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24.64</v>
      </c>
    </row>
    <row r="2467" spans="1:7">
      <c r="A2467">
        <v>24.65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24.65</v>
      </c>
    </row>
    <row r="2468" spans="1:7">
      <c r="A2468">
        <v>24.66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24.66</v>
      </c>
    </row>
    <row r="2469" spans="1:7">
      <c r="A2469">
        <v>24.67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24.67</v>
      </c>
    </row>
    <row r="2470" spans="1:7">
      <c r="A2470">
        <v>24.68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24.68</v>
      </c>
    </row>
    <row r="2471" spans="1:7">
      <c r="A2471">
        <v>24.69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24.69</v>
      </c>
    </row>
    <row r="2472" spans="1:7">
      <c r="A2472">
        <v>24.7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24.7</v>
      </c>
    </row>
    <row r="2473" spans="1:7">
      <c r="A2473">
        <v>24.71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24.71</v>
      </c>
    </row>
    <row r="2474" spans="1:7">
      <c r="A2474">
        <v>24.72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24.72</v>
      </c>
    </row>
    <row r="2475" spans="1:7">
      <c r="A2475">
        <v>24.73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24.73</v>
      </c>
    </row>
    <row r="2476" spans="1:7">
      <c r="A2476">
        <v>24.74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24.74</v>
      </c>
    </row>
    <row r="2477" spans="1:7">
      <c r="A2477">
        <v>24.75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24.75</v>
      </c>
    </row>
    <row r="2478" spans="1:7">
      <c r="A2478">
        <v>24.76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24.76</v>
      </c>
    </row>
    <row r="2479" spans="1:7">
      <c r="A2479">
        <v>24.77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24.77</v>
      </c>
    </row>
    <row r="2480" spans="1:7">
      <c r="A2480">
        <v>24.78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24.78</v>
      </c>
    </row>
    <row r="2481" spans="1:7">
      <c r="A2481">
        <v>24.79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24.79</v>
      </c>
    </row>
    <row r="2482" spans="1:7">
      <c r="A2482">
        <v>24.8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24.8</v>
      </c>
    </row>
    <row r="2483" spans="1:7">
      <c r="A2483">
        <v>24.81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24.81</v>
      </c>
    </row>
    <row r="2484" spans="1:7">
      <c r="A2484">
        <v>24.82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24.82</v>
      </c>
    </row>
    <row r="2485" spans="1:7">
      <c r="A2485">
        <v>24.83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24.83</v>
      </c>
    </row>
    <row r="2486" spans="1:7">
      <c r="A2486">
        <v>24.84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24.84</v>
      </c>
    </row>
    <row r="2487" spans="1:7">
      <c r="A2487">
        <v>24.85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24.85</v>
      </c>
    </row>
    <row r="2488" spans="1:7">
      <c r="A2488">
        <v>24.86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24.86</v>
      </c>
    </row>
    <row r="2489" spans="1:7">
      <c r="A2489">
        <v>24.87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24.87</v>
      </c>
    </row>
    <row r="2490" spans="1:7">
      <c r="A2490">
        <v>24.88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24.88</v>
      </c>
    </row>
    <row r="2491" spans="1:7">
      <c r="A2491">
        <v>24.89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24.89</v>
      </c>
    </row>
    <row r="2492" spans="1:7">
      <c r="A2492">
        <v>24.9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24.9</v>
      </c>
    </row>
    <row r="2493" spans="1:7">
      <c r="A2493">
        <v>24.91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24.91</v>
      </c>
    </row>
    <row r="2494" spans="1:7">
      <c r="A2494">
        <v>24.92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24.92</v>
      </c>
    </row>
    <row r="2495" spans="1:7">
      <c r="A2495">
        <v>24.93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24.93</v>
      </c>
    </row>
    <row r="2496" spans="1:7">
      <c r="A2496">
        <v>24.94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24.94</v>
      </c>
    </row>
    <row r="2497" spans="1:7">
      <c r="A2497">
        <v>24.95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24.95</v>
      </c>
    </row>
    <row r="2498" spans="1:7">
      <c r="A2498">
        <v>24.96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24.96</v>
      </c>
    </row>
    <row r="2499" spans="1:7">
      <c r="A2499">
        <v>24.97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24.97</v>
      </c>
    </row>
    <row r="2500" spans="1:7">
      <c r="A2500">
        <v>24.98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24.98</v>
      </c>
    </row>
    <row r="2501" spans="1:7">
      <c r="A2501">
        <v>24.99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24.99</v>
      </c>
    </row>
    <row r="2502" spans="1:7">
      <c r="A2502">
        <v>25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25</v>
      </c>
    </row>
    <row r="2503" spans="1:7">
      <c r="A2503">
        <v>25.01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25.01</v>
      </c>
    </row>
    <row r="2504" spans="1:7">
      <c r="A2504">
        <v>25.02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25.02</v>
      </c>
    </row>
    <row r="2505" spans="1:7">
      <c r="A2505">
        <v>25.03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25.03</v>
      </c>
    </row>
    <row r="2506" spans="1:7">
      <c r="A2506">
        <v>25.04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25.04</v>
      </c>
    </row>
    <row r="2507" spans="1:7">
      <c r="A2507">
        <v>25.05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25.05</v>
      </c>
    </row>
    <row r="2508" spans="1:7">
      <c r="A2508">
        <v>25.06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25.06</v>
      </c>
    </row>
    <row r="2509" spans="1:7">
      <c r="A2509">
        <v>25.07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25.07</v>
      </c>
    </row>
    <row r="2510" spans="1:7">
      <c r="A2510">
        <v>25.08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25.08</v>
      </c>
    </row>
    <row r="2511" spans="1:7">
      <c r="A2511">
        <v>25.09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25.09</v>
      </c>
    </row>
    <row r="2512" spans="1:7">
      <c r="A2512">
        <v>25.1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25.1</v>
      </c>
    </row>
    <row r="2513" spans="1:7">
      <c r="A2513">
        <v>25.11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25.11</v>
      </c>
    </row>
    <row r="2514" spans="1:7">
      <c r="A2514">
        <v>25.12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25.12</v>
      </c>
    </row>
    <row r="2515" spans="1:7">
      <c r="A2515">
        <v>25.13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25.13</v>
      </c>
    </row>
    <row r="2516" spans="1:7">
      <c r="A2516">
        <v>25.14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25.14</v>
      </c>
    </row>
    <row r="2517" spans="1:7">
      <c r="A2517">
        <v>25.15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25.15</v>
      </c>
    </row>
    <row r="2518" spans="1:7">
      <c r="A2518">
        <v>25.16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25.16</v>
      </c>
    </row>
    <row r="2519" spans="1:7">
      <c r="A2519">
        <v>25.17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25.17</v>
      </c>
    </row>
    <row r="2520" spans="1:7">
      <c r="A2520">
        <v>25.18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25.18</v>
      </c>
    </row>
    <row r="2521" spans="1:7">
      <c r="A2521">
        <v>25.19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25.19</v>
      </c>
    </row>
    <row r="2522" spans="1:7">
      <c r="A2522">
        <v>25.2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25.2</v>
      </c>
    </row>
    <row r="2523" spans="1:7">
      <c r="A2523">
        <v>25.21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25.21</v>
      </c>
    </row>
    <row r="2524" spans="1:7">
      <c r="A2524">
        <v>25.22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25.22</v>
      </c>
    </row>
    <row r="2525" spans="1:7">
      <c r="A2525">
        <v>25.23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25.23</v>
      </c>
    </row>
    <row r="2526" spans="1:7">
      <c r="A2526">
        <v>25.24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25.24</v>
      </c>
    </row>
    <row r="2527" spans="1:7">
      <c r="A2527">
        <v>25.25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25.25</v>
      </c>
    </row>
    <row r="2528" spans="1:7">
      <c r="A2528">
        <v>25.26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25.26</v>
      </c>
    </row>
    <row r="2529" spans="1:7">
      <c r="A2529">
        <v>25.27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25.27</v>
      </c>
    </row>
    <row r="2530" spans="1:7">
      <c r="A2530">
        <v>25.28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25.28</v>
      </c>
    </row>
    <row r="2531" spans="1:7">
      <c r="A2531">
        <v>25.29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25.29</v>
      </c>
    </row>
    <row r="2532" spans="1:7">
      <c r="A2532">
        <v>25.3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25.3</v>
      </c>
    </row>
    <row r="2533" spans="1:7">
      <c r="A2533">
        <v>25.31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25.31</v>
      </c>
    </row>
    <row r="2534" spans="1:7">
      <c r="A2534">
        <v>25.32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25.32</v>
      </c>
    </row>
    <row r="2535" spans="1:7">
      <c r="A2535">
        <v>25.33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25.33</v>
      </c>
    </row>
    <row r="2536" spans="1:7">
      <c r="A2536">
        <v>25.34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25.34</v>
      </c>
    </row>
    <row r="2537" spans="1:7">
      <c r="A2537">
        <v>25.35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25.35</v>
      </c>
    </row>
    <row r="2538" spans="1:7">
      <c r="A2538">
        <v>25.36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25.36</v>
      </c>
    </row>
    <row r="2539" spans="1:7">
      <c r="A2539">
        <v>25.37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25.37</v>
      </c>
    </row>
    <row r="2540" spans="1:7">
      <c r="A2540">
        <v>25.38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25.38</v>
      </c>
    </row>
    <row r="2541" spans="1:7">
      <c r="A2541">
        <v>25.39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25.39</v>
      </c>
    </row>
    <row r="2542" spans="1:7">
      <c r="A2542">
        <v>25.4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25.4</v>
      </c>
    </row>
    <row r="2543" spans="1:7">
      <c r="A2543">
        <v>25.41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25.41</v>
      </c>
    </row>
    <row r="2544" spans="1:7">
      <c r="A2544">
        <v>25.42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25.42</v>
      </c>
    </row>
    <row r="2545" spans="1:7">
      <c r="A2545">
        <v>25.43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25.43</v>
      </c>
    </row>
    <row r="2546" spans="1:7">
      <c r="A2546">
        <v>25.44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25.44</v>
      </c>
    </row>
    <row r="2547" spans="1:7">
      <c r="A2547">
        <v>25.45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25.45</v>
      </c>
    </row>
    <row r="2548" spans="1:7">
      <c r="A2548">
        <v>25.46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25.46</v>
      </c>
    </row>
    <row r="2549" spans="1:7">
      <c r="A2549">
        <v>25.47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25.47</v>
      </c>
    </row>
    <row r="2550" spans="1:7">
      <c r="A2550">
        <v>25.48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25.48</v>
      </c>
    </row>
    <row r="2551" spans="1:7">
      <c r="A2551">
        <v>25.49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25.49</v>
      </c>
    </row>
    <row r="2552" spans="1:7">
      <c r="A2552">
        <v>25.5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25.5</v>
      </c>
    </row>
    <row r="2553" spans="1:7">
      <c r="A2553">
        <v>25.51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25.51</v>
      </c>
    </row>
    <row r="2554" spans="1:7">
      <c r="A2554">
        <v>25.52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25.52</v>
      </c>
    </row>
    <row r="2555" spans="1:7">
      <c r="A2555">
        <v>25.53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25.53</v>
      </c>
    </row>
    <row r="2556" spans="1:7">
      <c r="A2556">
        <v>25.54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25.54</v>
      </c>
    </row>
    <row r="2557" spans="1:7">
      <c r="A2557">
        <v>25.55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25.55</v>
      </c>
    </row>
    <row r="2558" spans="1:7">
      <c r="A2558">
        <v>25.56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25.56</v>
      </c>
    </row>
    <row r="2559" spans="1:7">
      <c r="A2559">
        <v>25.57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25.57</v>
      </c>
    </row>
    <row r="2560" spans="1:7">
      <c r="A2560">
        <v>25.58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25.58</v>
      </c>
    </row>
    <row r="2561" spans="1:7">
      <c r="A2561">
        <v>25.59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25.59</v>
      </c>
    </row>
    <row r="2562" spans="1:7">
      <c r="A2562">
        <v>25.6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25.6</v>
      </c>
    </row>
    <row r="2563" spans="1:7">
      <c r="A2563">
        <v>25.61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25.61</v>
      </c>
    </row>
    <row r="2564" spans="1:7">
      <c r="A2564">
        <v>25.62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25.62</v>
      </c>
    </row>
    <row r="2565" spans="1:7">
      <c r="A2565">
        <v>25.63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25.63</v>
      </c>
    </row>
    <row r="2566" spans="1:7">
      <c r="A2566">
        <v>25.64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25.64</v>
      </c>
    </row>
    <row r="2567" spans="1:7">
      <c r="A2567">
        <v>25.65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25.65</v>
      </c>
    </row>
    <row r="2568" spans="1:7">
      <c r="A2568">
        <v>25.66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25.66</v>
      </c>
    </row>
    <row r="2569" spans="1:7">
      <c r="A2569">
        <v>25.67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25.67</v>
      </c>
    </row>
    <row r="2570" spans="1:7">
      <c r="A2570">
        <v>25.68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25.68</v>
      </c>
    </row>
    <row r="2571" spans="1:7">
      <c r="A2571">
        <v>25.69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25.69</v>
      </c>
    </row>
    <row r="2572" spans="1:7">
      <c r="A2572">
        <v>25.7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25.7</v>
      </c>
    </row>
    <row r="2573" spans="1:7">
      <c r="A2573">
        <v>25.71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25.71</v>
      </c>
    </row>
    <row r="2574" spans="1:7">
      <c r="A2574">
        <v>25.72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25.72</v>
      </c>
    </row>
    <row r="2575" spans="1:7">
      <c r="A2575">
        <v>25.73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25.73</v>
      </c>
    </row>
    <row r="2576" spans="1:7">
      <c r="A2576">
        <v>25.74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25.74</v>
      </c>
    </row>
    <row r="2577" spans="1:7">
      <c r="A2577">
        <v>25.75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25.75</v>
      </c>
    </row>
    <row r="2578" spans="1:7">
      <c r="A2578">
        <v>25.76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25.76</v>
      </c>
    </row>
    <row r="2579" spans="1:7">
      <c r="A2579">
        <v>25.77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25.77</v>
      </c>
    </row>
    <row r="2580" spans="1:7">
      <c r="A2580">
        <v>25.78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25.78</v>
      </c>
    </row>
    <row r="2581" spans="1:7">
      <c r="A2581">
        <v>25.79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25.79</v>
      </c>
    </row>
    <row r="2582" spans="1:7">
      <c r="A2582">
        <v>25.8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25.8</v>
      </c>
    </row>
    <row r="2583" spans="1:7">
      <c r="A2583">
        <v>25.81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25.81</v>
      </c>
    </row>
    <row r="2584" spans="1:7">
      <c r="A2584">
        <v>25.82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25.82</v>
      </c>
    </row>
    <row r="2585" spans="1:7">
      <c r="A2585">
        <v>25.83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25.83</v>
      </c>
    </row>
    <row r="2586" spans="1:7">
      <c r="A2586">
        <v>25.84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25.84</v>
      </c>
    </row>
    <row r="2587" spans="1:7">
      <c r="A2587">
        <v>25.85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25.85</v>
      </c>
    </row>
    <row r="2588" spans="1:7">
      <c r="A2588">
        <v>25.86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25.86</v>
      </c>
    </row>
    <row r="2589" spans="1:7">
      <c r="A2589">
        <v>25.87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25.87</v>
      </c>
    </row>
    <row r="2590" spans="1:7">
      <c r="A2590">
        <v>25.88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25.88</v>
      </c>
    </row>
    <row r="2591" spans="1:7">
      <c r="A2591">
        <v>25.89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25.89</v>
      </c>
    </row>
    <row r="2592" spans="1:7">
      <c r="A2592">
        <v>25.9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25.9</v>
      </c>
    </row>
    <row r="2593" spans="1:7">
      <c r="A2593">
        <v>25.91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25.91</v>
      </c>
    </row>
    <row r="2594" spans="1:7">
      <c r="A2594">
        <v>25.92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25.92</v>
      </c>
    </row>
    <row r="2595" spans="1:7">
      <c r="A2595">
        <v>25.93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25.93</v>
      </c>
    </row>
    <row r="2596" spans="1:7">
      <c r="A2596">
        <v>25.94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25.94</v>
      </c>
    </row>
    <row r="2597" spans="1:7">
      <c r="A2597">
        <v>25.95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25.95</v>
      </c>
    </row>
    <row r="2598" spans="1:7">
      <c r="A2598">
        <v>25.96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25.96</v>
      </c>
    </row>
    <row r="2599" spans="1:7">
      <c r="A2599">
        <v>25.97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25.97</v>
      </c>
    </row>
    <row r="2600" spans="1:7">
      <c r="A2600">
        <v>25.98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25.98</v>
      </c>
    </row>
    <row r="2601" spans="1:7">
      <c r="A2601">
        <v>25.99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25.99</v>
      </c>
    </row>
    <row r="2602" spans="1:7">
      <c r="A2602">
        <v>26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26</v>
      </c>
    </row>
    <row r="2603" spans="1:7">
      <c r="A2603">
        <v>26.01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26.01</v>
      </c>
    </row>
    <row r="2604" spans="1:7">
      <c r="A2604">
        <v>26.02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26.02</v>
      </c>
    </row>
    <row r="2605" spans="1:7">
      <c r="A2605">
        <v>26.03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26.03</v>
      </c>
    </row>
    <row r="2606" spans="1:7">
      <c r="A2606">
        <v>26.04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26.04</v>
      </c>
    </row>
    <row r="2607" spans="1:7">
      <c r="A2607">
        <v>26.05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26.05</v>
      </c>
    </row>
    <row r="2608" spans="1:7">
      <c r="A2608">
        <v>26.06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26.06</v>
      </c>
    </row>
    <row r="2609" spans="1:7">
      <c r="A2609">
        <v>26.07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26.07</v>
      </c>
    </row>
    <row r="2610" spans="1:7">
      <c r="A2610">
        <v>26.08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26.08</v>
      </c>
    </row>
    <row r="2611" spans="1:7">
      <c r="A2611">
        <v>26.09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26.09</v>
      </c>
    </row>
    <row r="2612" spans="1:7">
      <c r="A2612">
        <v>26.1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26.1</v>
      </c>
    </row>
    <row r="2613" spans="1:7">
      <c r="A2613">
        <v>26.11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26.11</v>
      </c>
    </row>
    <row r="2614" spans="1:7">
      <c r="A2614">
        <v>26.12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26.12</v>
      </c>
    </row>
    <row r="2615" spans="1:7">
      <c r="A2615">
        <v>26.13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26.13</v>
      </c>
    </row>
    <row r="2616" spans="1:7">
      <c r="A2616">
        <v>26.14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26.14</v>
      </c>
    </row>
    <row r="2617" spans="1:7">
      <c r="A2617">
        <v>26.15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26.15</v>
      </c>
    </row>
    <row r="2618" spans="1:7">
      <c r="A2618">
        <v>26.16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26.16</v>
      </c>
    </row>
    <row r="2619" spans="1:7">
      <c r="A2619">
        <v>26.17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26.17</v>
      </c>
    </row>
    <row r="2620" spans="1:7">
      <c r="A2620">
        <v>26.18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26.18</v>
      </c>
    </row>
    <row r="2621" spans="1:7">
      <c r="A2621">
        <v>26.19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26.19</v>
      </c>
    </row>
    <row r="2622" spans="1:7">
      <c r="A2622">
        <v>26.2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26.2</v>
      </c>
    </row>
    <row r="2623" spans="1:7">
      <c r="A2623">
        <v>26.21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26.21</v>
      </c>
    </row>
    <row r="2624" spans="1:7">
      <c r="A2624">
        <v>26.22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26.22</v>
      </c>
    </row>
    <row r="2625" spans="1:7">
      <c r="A2625">
        <v>26.23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26.23</v>
      </c>
    </row>
    <row r="2626" spans="1:7">
      <c r="A2626">
        <v>26.24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26.24</v>
      </c>
    </row>
    <row r="2627" spans="1:7">
      <c r="A2627">
        <v>26.25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26.25</v>
      </c>
    </row>
    <row r="2628" spans="1:7">
      <c r="A2628">
        <v>26.26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26.26</v>
      </c>
    </row>
    <row r="2629" spans="1:7">
      <c r="A2629">
        <v>26.27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26.27</v>
      </c>
    </row>
    <row r="2630" spans="1:7">
      <c r="A2630">
        <v>26.28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26.28</v>
      </c>
    </row>
    <row r="2631" spans="1:7">
      <c r="A2631">
        <v>26.29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26.29</v>
      </c>
    </row>
    <row r="2632" spans="1:7">
      <c r="A2632">
        <v>26.3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26.3</v>
      </c>
    </row>
    <row r="2633" spans="1:7">
      <c r="A2633">
        <v>26.31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26.31</v>
      </c>
    </row>
    <row r="2634" spans="1:7">
      <c r="A2634">
        <v>26.32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26.32</v>
      </c>
    </row>
    <row r="2635" spans="1:7">
      <c r="A2635">
        <v>26.33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26.33</v>
      </c>
    </row>
    <row r="2636" spans="1:7">
      <c r="A2636">
        <v>26.34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26.34</v>
      </c>
    </row>
    <row r="2637" spans="1:7">
      <c r="A2637">
        <v>26.35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26.35</v>
      </c>
    </row>
    <row r="2638" spans="1:7">
      <c r="A2638">
        <v>26.36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26.36</v>
      </c>
    </row>
    <row r="2639" spans="1:7">
      <c r="A2639">
        <v>26.37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26.37</v>
      </c>
    </row>
    <row r="2640" spans="1:7">
      <c r="A2640">
        <v>26.38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26.38</v>
      </c>
    </row>
    <row r="2641" spans="1:7">
      <c r="A2641">
        <v>26.39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26.39</v>
      </c>
    </row>
    <row r="2642" spans="1:7">
      <c r="A2642">
        <v>26.4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26.4</v>
      </c>
    </row>
    <row r="2643" spans="1:7">
      <c r="A2643">
        <v>26.41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26.41</v>
      </c>
    </row>
    <row r="2644" spans="1:7">
      <c r="A2644">
        <v>26.42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26.42</v>
      </c>
    </row>
    <row r="2645" spans="1:7">
      <c r="A2645">
        <v>26.43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26.43</v>
      </c>
    </row>
    <row r="2646" spans="1:7">
      <c r="A2646">
        <v>26.44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26.44</v>
      </c>
    </row>
    <row r="2647" spans="1:7">
      <c r="A2647">
        <v>26.45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26.45</v>
      </c>
    </row>
    <row r="2648" spans="1:7">
      <c r="A2648">
        <v>26.46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26.46</v>
      </c>
    </row>
    <row r="2649" spans="1:7">
      <c r="A2649">
        <v>26.47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26.47</v>
      </c>
    </row>
    <row r="2650" spans="1:7">
      <c r="A2650">
        <v>26.48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26.48</v>
      </c>
    </row>
    <row r="2651" spans="1:7">
      <c r="A2651">
        <v>26.49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26.49</v>
      </c>
    </row>
    <row r="2652" spans="1:7">
      <c r="A2652">
        <v>26.5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26.5</v>
      </c>
    </row>
    <row r="2653" spans="1:7">
      <c r="A2653">
        <v>26.51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26.51</v>
      </c>
    </row>
    <row r="2654" spans="1:7">
      <c r="A2654">
        <v>26.52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26.52</v>
      </c>
    </row>
    <row r="2655" spans="1:7">
      <c r="A2655">
        <v>26.53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26.53</v>
      </c>
    </row>
    <row r="2656" spans="1:7">
      <c r="A2656">
        <v>26.54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26.54</v>
      </c>
    </row>
    <row r="2657" spans="1:7">
      <c r="A2657">
        <v>26.55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26.55</v>
      </c>
    </row>
    <row r="2658" spans="1:7">
      <c r="A2658">
        <v>26.56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26.56</v>
      </c>
    </row>
    <row r="2659" spans="1:7">
      <c r="A2659">
        <v>26.57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26.57</v>
      </c>
    </row>
    <row r="2660" spans="1:7">
      <c r="A2660">
        <v>26.58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26.58</v>
      </c>
    </row>
    <row r="2661" spans="1:7">
      <c r="A2661">
        <v>26.59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26.59</v>
      </c>
    </row>
    <row r="2662" spans="1:7">
      <c r="A2662">
        <v>26.6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26.6</v>
      </c>
    </row>
    <row r="2663" spans="1:7">
      <c r="A2663">
        <v>26.61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26.61</v>
      </c>
    </row>
    <row r="2664" spans="1:7">
      <c r="A2664">
        <v>26.62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26.62</v>
      </c>
    </row>
    <row r="2665" spans="1:7">
      <c r="A2665">
        <v>26.63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26.63</v>
      </c>
    </row>
    <row r="2666" spans="1:7">
      <c r="A2666">
        <v>26.64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26.64</v>
      </c>
    </row>
    <row r="2667" spans="1:7">
      <c r="A2667">
        <v>26.65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26.65</v>
      </c>
    </row>
    <row r="2668" spans="1:7">
      <c r="A2668">
        <v>26.66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26.66</v>
      </c>
    </row>
    <row r="2669" spans="1:7">
      <c r="A2669">
        <v>26.67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26.67</v>
      </c>
    </row>
    <row r="2670" spans="1:7">
      <c r="A2670">
        <v>26.68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26.68</v>
      </c>
    </row>
    <row r="2671" spans="1:7">
      <c r="A2671">
        <v>26.69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26.69</v>
      </c>
    </row>
    <row r="2672" spans="1:7">
      <c r="A2672">
        <v>26.7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26.7</v>
      </c>
    </row>
    <row r="2673" spans="1:7">
      <c r="A2673">
        <v>26.71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26.71</v>
      </c>
    </row>
    <row r="2674" spans="1:7">
      <c r="A2674">
        <v>26.72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26.72</v>
      </c>
    </row>
    <row r="2675" spans="1:7">
      <c r="A2675">
        <v>26.73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26.73</v>
      </c>
    </row>
    <row r="2676" spans="1:7">
      <c r="A2676">
        <v>26.74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26.74</v>
      </c>
    </row>
    <row r="2677" spans="1:7">
      <c r="A2677">
        <v>26.75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26.75</v>
      </c>
    </row>
    <row r="2678" spans="1:7">
      <c r="A2678">
        <v>26.76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26.76</v>
      </c>
    </row>
    <row r="2679" spans="1:7">
      <c r="A2679">
        <v>26.77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26.77</v>
      </c>
    </row>
    <row r="2680" spans="1:7">
      <c r="A2680">
        <v>26.78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26.78</v>
      </c>
    </row>
    <row r="2681" spans="1:7">
      <c r="A2681">
        <v>26.79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26.79</v>
      </c>
    </row>
    <row r="2682" spans="1:7">
      <c r="A2682">
        <v>26.8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26.8</v>
      </c>
    </row>
    <row r="2683" spans="1:7">
      <c r="A2683">
        <v>26.81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26.81</v>
      </c>
    </row>
    <row r="2684" spans="1:7">
      <c r="A2684">
        <v>26.82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26.82</v>
      </c>
    </row>
    <row r="2685" spans="1:7">
      <c r="A2685">
        <v>26.83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26.83</v>
      </c>
    </row>
    <row r="2686" spans="1:7">
      <c r="A2686">
        <v>26.84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26.84</v>
      </c>
    </row>
    <row r="2687" spans="1:7">
      <c r="A2687">
        <v>26.85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26.85</v>
      </c>
    </row>
    <row r="2688" spans="1:7">
      <c r="A2688">
        <v>26.86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26.86</v>
      </c>
    </row>
    <row r="2689" spans="1:7">
      <c r="A2689">
        <v>26.87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26.87</v>
      </c>
    </row>
    <row r="2690" spans="1:7">
      <c r="A2690">
        <v>26.88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26.88</v>
      </c>
    </row>
    <row r="2691" spans="1:7">
      <c r="A2691">
        <v>26.89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26.89</v>
      </c>
    </row>
    <row r="2692" spans="1:7">
      <c r="A2692">
        <v>26.9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26.9</v>
      </c>
    </row>
    <row r="2693" spans="1:7">
      <c r="A2693">
        <v>26.91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26.91</v>
      </c>
    </row>
    <row r="2694" spans="1:7">
      <c r="A2694">
        <v>26.92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26.92</v>
      </c>
    </row>
    <row r="2695" spans="1:7">
      <c r="A2695">
        <v>26.93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26.93</v>
      </c>
    </row>
    <row r="2696" spans="1:7">
      <c r="A2696">
        <v>26.94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26.94</v>
      </c>
    </row>
    <row r="2697" spans="1:7">
      <c r="A2697">
        <v>26.95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26.95</v>
      </c>
    </row>
    <row r="2698" spans="1:7">
      <c r="A2698">
        <v>26.96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26.96</v>
      </c>
    </row>
    <row r="2699" spans="1:7">
      <c r="A2699">
        <v>26.97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26.97</v>
      </c>
    </row>
    <row r="2700" spans="1:7">
      <c r="A2700">
        <v>26.98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26.98</v>
      </c>
    </row>
    <row r="2701" spans="1:7">
      <c r="A2701">
        <v>26.99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26.99</v>
      </c>
    </row>
    <row r="2702" spans="1:7">
      <c r="A2702">
        <v>27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27</v>
      </c>
    </row>
    <row r="2703" spans="1:7">
      <c r="A2703">
        <v>27.01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27.01</v>
      </c>
    </row>
    <row r="2704" spans="1:7">
      <c r="A2704">
        <v>27.02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27.02</v>
      </c>
    </row>
    <row r="2705" spans="1:7">
      <c r="A2705">
        <v>27.03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27.03</v>
      </c>
    </row>
    <row r="2706" spans="1:7">
      <c r="A2706">
        <v>27.04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27.04</v>
      </c>
    </row>
    <row r="2707" spans="1:7">
      <c r="A2707">
        <v>27.05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27.05</v>
      </c>
    </row>
    <row r="2708" spans="1:7">
      <c r="A2708">
        <v>27.06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27.06</v>
      </c>
    </row>
    <row r="2709" spans="1:7">
      <c r="A2709">
        <v>27.07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27.07</v>
      </c>
    </row>
    <row r="2710" spans="1:7">
      <c r="A2710">
        <v>27.08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27.08</v>
      </c>
    </row>
    <row r="2711" spans="1:7">
      <c r="A2711">
        <v>27.09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27.09</v>
      </c>
    </row>
    <row r="2712" spans="1:7">
      <c r="A2712">
        <v>27.1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27.1</v>
      </c>
    </row>
    <row r="2713" spans="1:7">
      <c r="A2713">
        <v>27.11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27.11</v>
      </c>
    </row>
    <row r="2714" spans="1:7">
      <c r="A2714">
        <v>27.12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27.12</v>
      </c>
    </row>
    <row r="2715" spans="1:7">
      <c r="A2715">
        <v>27.13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27.13</v>
      </c>
    </row>
    <row r="2716" spans="1:7">
      <c r="A2716">
        <v>27.14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27.14</v>
      </c>
    </row>
    <row r="2717" spans="1:7">
      <c r="A2717">
        <v>27.15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27.15</v>
      </c>
    </row>
    <row r="2718" spans="1:7">
      <c r="A2718">
        <v>27.16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27.16</v>
      </c>
    </row>
    <row r="2719" spans="1:7">
      <c r="A2719">
        <v>27.17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27.17</v>
      </c>
    </row>
    <row r="2720" spans="1:7">
      <c r="A2720">
        <v>27.18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27.18</v>
      </c>
    </row>
    <row r="2721" spans="1:7">
      <c r="A2721">
        <v>27.19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27.19</v>
      </c>
    </row>
    <row r="2722" spans="1:7">
      <c r="A2722">
        <v>27.2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27.2</v>
      </c>
    </row>
    <row r="2723" spans="1:7">
      <c r="A2723">
        <v>27.21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27.21</v>
      </c>
    </row>
    <row r="2724" spans="1:7">
      <c r="A2724">
        <v>27.22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27.22</v>
      </c>
    </row>
    <row r="2725" spans="1:7">
      <c r="A2725">
        <v>27.23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27.23</v>
      </c>
    </row>
    <row r="2726" spans="1:7">
      <c r="A2726">
        <v>27.24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27.24</v>
      </c>
    </row>
    <row r="2727" spans="1:7">
      <c r="A2727">
        <v>27.25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27.25</v>
      </c>
    </row>
    <row r="2728" spans="1:7">
      <c r="A2728">
        <v>27.26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27.26</v>
      </c>
    </row>
    <row r="2729" spans="1:7">
      <c r="A2729">
        <v>27.27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27.27</v>
      </c>
    </row>
    <row r="2730" spans="1:7">
      <c r="A2730">
        <v>27.28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27.28</v>
      </c>
    </row>
    <row r="2731" spans="1:7">
      <c r="A2731">
        <v>27.29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27.29</v>
      </c>
    </row>
    <row r="2732" spans="1:7">
      <c r="A2732">
        <v>27.3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27.3</v>
      </c>
    </row>
    <row r="2733" spans="1:7">
      <c r="A2733">
        <v>27.31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27.31</v>
      </c>
    </row>
    <row r="2734" spans="1:7">
      <c r="A2734">
        <v>27.32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27.32</v>
      </c>
    </row>
    <row r="2735" spans="1:7">
      <c r="A2735">
        <v>27.33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27.33</v>
      </c>
    </row>
    <row r="2736" spans="1:7">
      <c r="A2736">
        <v>27.34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27.34</v>
      </c>
    </row>
    <row r="2737" spans="1:7">
      <c r="A2737">
        <v>27.35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27.35</v>
      </c>
    </row>
    <row r="2738" spans="1:7">
      <c r="A2738">
        <v>27.36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27.36</v>
      </c>
    </row>
    <row r="2739" spans="1:7">
      <c r="A2739">
        <v>27.37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27.37</v>
      </c>
    </row>
    <row r="2740" spans="1:7">
      <c r="A2740">
        <v>27.38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27.38</v>
      </c>
    </row>
    <row r="2741" spans="1:7">
      <c r="A2741">
        <v>27.39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27.39</v>
      </c>
    </row>
    <row r="2742" spans="1:7">
      <c r="A2742">
        <v>27.4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27.4</v>
      </c>
    </row>
    <row r="2743" spans="1:7">
      <c r="A2743">
        <v>27.41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27.41</v>
      </c>
    </row>
    <row r="2744" spans="1:7">
      <c r="A2744">
        <v>27.42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27.42</v>
      </c>
    </row>
    <row r="2745" spans="1:7">
      <c r="A2745">
        <v>27.43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27.43</v>
      </c>
    </row>
    <row r="2746" spans="1:7">
      <c r="A2746">
        <v>27.44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27.44</v>
      </c>
    </row>
    <row r="2747" spans="1:7">
      <c r="A2747">
        <v>27.45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27.45</v>
      </c>
    </row>
    <row r="2748" spans="1:7">
      <c r="A2748">
        <v>27.46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27.46</v>
      </c>
    </row>
    <row r="2749" spans="1:7">
      <c r="A2749">
        <v>27.47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27.47</v>
      </c>
    </row>
    <row r="2750" spans="1:7">
      <c r="A2750">
        <v>27.48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27.48</v>
      </c>
    </row>
    <row r="2751" spans="1:7">
      <c r="A2751">
        <v>27.49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27.49</v>
      </c>
    </row>
    <row r="2752" spans="1:7">
      <c r="A2752">
        <v>27.5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27.5</v>
      </c>
    </row>
    <row r="2753" spans="1:7">
      <c r="A2753">
        <v>27.51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27.51</v>
      </c>
    </row>
    <row r="2754" spans="1:7">
      <c r="A2754">
        <v>27.52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27.52</v>
      </c>
    </row>
    <row r="2755" spans="1:7">
      <c r="A2755">
        <v>27.53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27.53</v>
      </c>
    </row>
    <row r="2756" spans="1:7">
      <c r="A2756">
        <v>27.54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27.54</v>
      </c>
    </row>
    <row r="2757" spans="1:7">
      <c r="A2757">
        <v>27.55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27.55</v>
      </c>
    </row>
    <row r="2758" spans="1:7">
      <c r="A2758">
        <v>27.56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27.56</v>
      </c>
    </row>
    <row r="2759" spans="1:7">
      <c r="A2759">
        <v>27.57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27.57</v>
      </c>
    </row>
    <row r="2760" spans="1:7">
      <c r="A2760">
        <v>27.58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27.58</v>
      </c>
    </row>
    <row r="2761" spans="1:7">
      <c r="A2761">
        <v>27.59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27.59</v>
      </c>
    </row>
    <row r="2762" spans="1:7">
      <c r="A2762">
        <v>27.6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27.6</v>
      </c>
    </row>
    <row r="2763" spans="1:7">
      <c r="A2763">
        <v>27.61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27.61</v>
      </c>
    </row>
    <row r="2764" spans="1:7">
      <c r="A2764">
        <v>27.62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27.62</v>
      </c>
    </row>
    <row r="2765" spans="1:7">
      <c r="A2765">
        <v>27.63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27.63</v>
      </c>
    </row>
    <row r="2766" spans="1:7">
      <c r="A2766">
        <v>27.64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27.64</v>
      </c>
    </row>
    <row r="2767" spans="1:7">
      <c r="A2767">
        <v>27.65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27.65</v>
      </c>
    </row>
    <row r="2768" spans="1:7">
      <c r="A2768">
        <v>27.66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27.66</v>
      </c>
    </row>
    <row r="2769" spans="1:7">
      <c r="A2769">
        <v>27.67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27.67</v>
      </c>
    </row>
    <row r="2770" spans="1:7">
      <c r="A2770">
        <v>27.68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27.68</v>
      </c>
    </row>
    <row r="2771" spans="1:7">
      <c r="A2771">
        <v>27.69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27.69</v>
      </c>
    </row>
    <row r="2772" spans="1:7">
      <c r="A2772">
        <v>27.7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27.7</v>
      </c>
    </row>
    <row r="2773" spans="1:7">
      <c r="A2773">
        <v>27.71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27.71</v>
      </c>
    </row>
    <row r="2774" spans="1:7">
      <c r="A2774">
        <v>27.72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27.72</v>
      </c>
    </row>
    <row r="2775" spans="1:7">
      <c r="A2775">
        <v>27.73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27.73</v>
      </c>
    </row>
    <row r="2776" spans="1:7">
      <c r="A2776">
        <v>27.74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27.74</v>
      </c>
    </row>
    <row r="2777" spans="1:7">
      <c r="A2777">
        <v>27.75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27.75</v>
      </c>
    </row>
    <row r="2778" spans="1:7">
      <c r="A2778">
        <v>27.76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27.76</v>
      </c>
    </row>
    <row r="2779" spans="1:7">
      <c r="A2779">
        <v>27.77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27.77</v>
      </c>
    </row>
    <row r="2780" spans="1:7">
      <c r="A2780">
        <v>27.78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27.78</v>
      </c>
    </row>
    <row r="2781" spans="1:7">
      <c r="A2781">
        <v>27.79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27.79</v>
      </c>
    </row>
    <row r="2782" spans="1:7">
      <c r="A2782">
        <v>27.8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27.8</v>
      </c>
    </row>
    <row r="2783" spans="1:7">
      <c r="A2783">
        <v>27.81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27.81</v>
      </c>
    </row>
    <row r="2784" spans="1:7">
      <c r="A2784">
        <v>27.82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27.82</v>
      </c>
    </row>
    <row r="2785" spans="1:7">
      <c r="A2785">
        <v>27.83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27.83</v>
      </c>
    </row>
    <row r="2786" spans="1:7">
      <c r="A2786">
        <v>27.84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27.84</v>
      </c>
    </row>
    <row r="2787" spans="1:7">
      <c r="A2787">
        <v>27.85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27.85</v>
      </c>
    </row>
    <row r="2788" spans="1:7">
      <c r="A2788">
        <v>27.86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27.86</v>
      </c>
    </row>
    <row r="2789" spans="1:7">
      <c r="A2789">
        <v>27.87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27.87</v>
      </c>
    </row>
    <row r="2790" spans="1:7">
      <c r="A2790">
        <v>27.88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27.88</v>
      </c>
    </row>
    <row r="2791" spans="1:7">
      <c r="A2791">
        <v>27.89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27.89</v>
      </c>
    </row>
    <row r="2792" spans="1:7">
      <c r="A2792">
        <v>27.9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27.9</v>
      </c>
    </row>
    <row r="2793" spans="1:7">
      <c r="A2793">
        <v>27.91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27.91</v>
      </c>
    </row>
    <row r="2794" spans="1:7">
      <c r="A2794">
        <v>27.92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27.92</v>
      </c>
    </row>
    <row r="2795" spans="1:7">
      <c r="A2795">
        <v>27.93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27.93</v>
      </c>
    </row>
    <row r="2796" spans="1:7">
      <c r="A2796">
        <v>27.94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27.94</v>
      </c>
    </row>
    <row r="2797" spans="1:7">
      <c r="A2797">
        <v>27.95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27.95</v>
      </c>
    </row>
    <row r="2798" spans="1:7">
      <c r="A2798">
        <v>27.96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27.96</v>
      </c>
    </row>
    <row r="2799" spans="1:7">
      <c r="A2799">
        <v>27.97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27.97</v>
      </c>
    </row>
    <row r="2800" spans="1:7">
      <c r="A2800">
        <v>27.98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27.98</v>
      </c>
    </row>
    <row r="2801" spans="1:7">
      <c r="A2801">
        <v>27.99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27.99</v>
      </c>
    </row>
    <row r="2802" spans="1:7">
      <c r="A2802">
        <v>28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28</v>
      </c>
    </row>
    <row r="2803" spans="1:7">
      <c r="A2803">
        <v>28.01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28.01</v>
      </c>
    </row>
    <row r="2804" spans="1:7">
      <c r="A2804">
        <v>28.02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28.02</v>
      </c>
    </row>
    <row r="2805" spans="1:7">
      <c r="A2805">
        <v>28.03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28.03</v>
      </c>
    </row>
    <row r="2806" spans="1:7">
      <c r="A2806">
        <v>28.04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28.04</v>
      </c>
    </row>
    <row r="2807" spans="1:7">
      <c r="A2807">
        <v>28.05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28.05</v>
      </c>
    </row>
    <row r="2808" spans="1:7">
      <c r="A2808">
        <v>28.06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28.06</v>
      </c>
    </row>
    <row r="2809" spans="1:7">
      <c r="A2809">
        <v>28.07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28.07</v>
      </c>
    </row>
    <row r="2810" spans="1:7">
      <c r="A2810">
        <v>28.08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28.08</v>
      </c>
    </row>
    <row r="2811" spans="1:7">
      <c r="A2811">
        <v>28.09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28.09</v>
      </c>
    </row>
    <row r="2812" spans="1:7">
      <c r="A2812">
        <v>28.1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28.1</v>
      </c>
    </row>
    <row r="2813" spans="1:7">
      <c r="A2813">
        <v>28.11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28.11</v>
      </c>
    </row>
    <row r="2814" spans="1:7">
      <c r="A2814">
        <v>28.12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28.12</v>
      </c>
    </row>
    <row r="2815" spans="1:7">
      <c r="A2815">
        <v>28.13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28.13</v>
      </c>
    </row>
    <row r="2816" spans="1:7">
      <c r="A2816">
        <v>28.14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28.14</v>
      </c>
    </row>
    <row r="2817" spans="1:7">
      <c r="A2817">
        <v>28.15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28.15</v>
      </c>
    </row>
    <row r="2818" spans="1:7">
      <c r="A2818">
        <v>28.16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28.16</v>
      </c>
    </row>
    <row r="2819" spans="1:7">
      <c r="A2819">
        <v>28.17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28.17</v>
      </c>
    </row>
    <row r="2820" spans="1:7">
      <c r="A2820">
        <v>28.18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28.18</v>
      </c>
    </row>
    <row r="2821" spans="1:7">
      <c r="A2821">
        <v>28.19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28.19</v>
      </c>
    </row>
    <row r="2822" spans="1:7">
      <c r="A2822">
        <v>28.2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28.2</v>
      </c>
    </row>
    <row r="2823" spans="1:7">
      <c r="A2823">
        <v>28.21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28.21</v>
      </c>
    </row>
    <row r="2824" spans="1:7">
      <c r="A2824">
        <v>28.22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28.22</v>
      </c>
    </row>
    <row r="2825" spans="1:7">
      <c r="A2825">
        <v>28.23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28.23</v>
      </c>
    </row>
    <row r="2826" spans="1:7">
      <c r="A2826">
        <v>28.24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28.24</v>
      </c>
    </row>
    <row r="2827" spans="1:7">
      <c r="A2827">
        <v>28.25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28.25</v>
      </c>
    </row>
    <row r="2828" spans="1:7">
      <c r="A2828">
        <v>28.26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28.26</v>
      </c>
    </row>
    <row r="2829" spans="1:7">
      <c r="A2829">
        <v>28.27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28.27</v>
      </c>
    </row>
    <row r="2830" spans="1:7">
      <c r="A2830">
        <v>28.28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28.28</v>
      </c>
    </row>
    <row r="2831" spans="1:7">
      <c r="A2831">
        <v>28.29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28.29</v>
      </c>
    </row>
    <row r="2832" spans="1:7">
      <c r="A2832">
        <v>28.3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28.3</v>
      </c>
    </row>
    <row r="2833" spans="1:7">
      <c r="A2833">
        <v>28.31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28.31</v>
      </c>
    </row>
    <row r="2834" spans="1:7">
      <c r="A2834">
        <v>28.32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28.32</v>
      </c>
    </row>
    <row r="2835" spans="1:7">
      <c r="A2835">
        <v>28.33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28.33</v>
      </c>
    </row>
    <row r="2836" spans="1:7">
      <c r="A2836">
        <v>28.34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28.34</v>
      </c>
    </row>
    <row r="2837" spans="1:7">
      <c r="A2837">
        <v>28.35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28.35</v>
      </c>
    </row>
    <row r="2838" spans="1:7">
      <c r="A2838">
        <v>28.36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28.36</v>
      </c>
    </row>
    <row r="2839" spans="1:7">
      <c r="A2839">
        <v>28.37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28.37</v>
      </c>
    </row>
    <row r="2840" spans="1:7">
      <c r="A2840">
        <v>28.38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28.38</v>
      </c>
    </row>
    <row r="2841" spans="1:7">
      <c r="A2841">
        <v>28.39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28.39</v>
      </c>
    </row>
    <row r="2842" spans="1:7">
      <c r="A2842">
        <v>28.4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28.4</v>
      </c>
    </row>
    <row r="2843" spans="1:7">
      <c r="A2843">
        <v>28.41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28.41</v>
      </c>
    </row>
    <row r="2844" spans="1:7">
      <c r="A2844">
        <v>28.42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28.42</v>
      </c>
    </row>
    <row r="2845" spans="1:7">
      <c r="A2845">
        <v>28.43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28.43</v>
      </c>
    </row>
    <row r="2846" spans="1:7">
      <c r="A2846">
        <v>28.44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28.44</v>
      </c>
    </row>
    <row r="2847" spans="1:7">
      <c r="A2847">
        <v>28.45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28.45</v>
      </c>
    </row>
    <row r="2848" spans="1:7">
      <c r="A2848">
        <v>28.46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28.46</v>
      </c>
    </row>
    <row r="2849" spans="1:7">
      <c r="A2849">
        <v>28.47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28.47</v>
      </c>
    </row>
    <row r="2850" spans="1:7">
      <c r="A2850">
        <v>28.48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28.48</v>
      </c>
    </row>
    <row r="2851" spans="1:7">
      <c r="A2851">
        <v>28.49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28.49</v>
      </c>
    </row>
    <row r="2852" spans="1:7">
      <c r="A2852">
        <v>28.5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28.5</v>
      </c>
    </row>
    <row r="2853" spans="1:7">
      <c r="A2853">
        <v>28.51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28.51</v>
      </c>
    </row>
    <row r="2854" spans="1:7">
      <c r="A2854">
        <v>28.52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28.52</v>
      </c>
    </row>
    <row r="2855" spans="1:7">
      <c r="A2855">
        <v>28.53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28.53</v>
      </c>
    </row>
    <row r="2856" spans="1:7">
      <c r="A2856">
        <v>28.54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28.54</v>
      </c>
    </row>
    <row r="2857" spans="1:7">
      <c r="A2857">
        <v>28.55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28.55</v>
      </c>
    </row>
    <row r="2858" spans="1:7">
      <c r="A2858">
        <v>28.56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28.56</v>
      </c>
    </row>
    <row r="2859" spans="1:7">
      <c r="A2859">
        <v>28.57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28.57</v>
      </c>
    </row>
    <row r="2860" spans="1:7">
      <c r="A2860">
        <v>28.58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28.58</v>
      </c>
    </row>
    <row r="2861" spans="1:7">
      <c r="A2861">
        <v>28.59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28.59</v>
      </c>
    </row>
    <row r="2862" spans="1:7">
      <c r="A2862">
        <v>28.6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28.6</v>
      </c>
    </row>
    <row r="2863" spans="1:7">
      <c r="A2863">
        <v>28.61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28.61</v>
      </c>
    </row>
    <row r="2864" spans="1:7">
      <c r="A2864">
        <v>28.62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28.62</v>
      </c>
    </row>
    <row r="2865" spans="1:7">
      <c r="A2865">
        <v>28.63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28.63</v>
      </c>
    </row>
    <row r="2866" spans="1:7">
      <c r="A2866">
        <v>28.64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28.64</v>
      </c>
    </row>
    <row r="2867" spans="1:7">
      <c r="A2867">
        <v>28.65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28.65</v>
      </c>
    </row>
    <row r="2868" spans="1:7">
      <c r="A2868">
        <v>28.66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28.66</v>
      </c>
    </row>
    <row r="2869" spans="1:7">
      <c r="A2869">
        <v>28.67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28.67</v>
      </c>
    </row>
    <row r="2870" spans="1:7">
      <c r="A2870">
        <v>28.68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28.68</v>
      </c>
    </row>
    <row r="2871" spans="1:7">
      <c r="A2871">
        <v>28.69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28.69</v>
      </c>
    </row>
    <row r="2872" spans="1:7">
      <c r="A2872">
        <v>28.7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28.7</v>
      </c>
    </row>
    <row r="2873" spans="1:7">
      <c r="A2873">
        <v>28.71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28.71</v>
      </c>
    </row>
    <row r="2874" spans="1:7">
      <c r="A2874">
        <v>28.72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28.72</v>
      </c>
    </row>
    <row r="2875" spans="1:7">
      <c r="A2875">
        <v>28.73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28.73</v>
      </c>
    </row>
    <row r="2876" spans="1:7">
      <c r="A2876">
        <v>28.74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28.74</v>
      </c>
    </row>
    <row r="2877" spans="1:7">
      <c r="A2877">
        <v>28.75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28.75</v>
      </c>
    </row>
    <row r="2878" spans="1:7">
      <c r="A2878">
        <v>28.76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28.76</v>
      </c>
    </row>
    <row r="2879" spans="1:7">
      <c r="A2879">
        <v>28.77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28.77</v>
      </c>
    </row>
    <row r="2880" spans="1:7">
      <c r="A2880">
        <v>28.78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28.78</v>
      </c>
    </row>
    <row r="2881" spans="1:7">
      <c r="A2881">
        <v>28.79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28.79</v>
      </c>
    </row>
    <row r="2882" spans="1:7">
      <c r="A2882">
        <v>28.8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28.8</v>
      </c>
    </row>
    <row r="2883" spans="1:7">
      <c r="A2883">
        <v>28.81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28.81</v>
      </c>
    </row>
    <row r="2884" spans="1:7">
      <c r="A2884">
        <v>28.82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28.82</v>
      </c>
    </row>
    <row r="2885" spans="1:7">
      <c r="A2885">
        <v>28.83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28.83</v>
      </c>
    </row>
    <row r="2886" spans="1:7">
      <c r="A2886">
        <v>28.84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28.84</v>
      </c>
    </row>
    <row r="2887" spans="1:7">
      <c r="A2887">
        <v>28.85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28.85</v>
      </c>
    </row>
    <row r="2888" spans="1:7">
      <c r="A2888">
        <v>28.86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28.86</v>
      </c>
    </row>
    <row r="2889" spans="1:7">
      <c r="A2889">
        <v>28.87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28.87</v>
      </c>
    </row>
    <row r="2890" spans="1:7">
      <c r="A2890">
        <v>28.88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28.88</v>
      </c>
    </row>
    <row r="2891" spans="1:7">
      <c r="A2891">
        <v>28.89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28.89</v>
      </c>
    </row>
    <row r="2892" spans="1:7">
      <c r="A2892">
        <v>28.9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28.9</v>
      </c>
    </row>
    <row r="2893" spans="1:7">
      <c r="A2893">
        <v>28.91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28.91</v>
      </c>
    </row>
    <row r="2894" spans="1:7">
      <c r="A2894">
        <v>28.92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28.92</v>
      </c>
    </row>
    <row r="2895" spans="1:7">
      <c r="A2895">
        <v>28.93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28.93</v>
      </c>
    </row>
    <row r="2896" spans="1:7">
      <c r="A2896">
        <v>28.94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28.94</v>
      </c>
    </row>
    <row r="2897" spans="1:7">
      <c r="A2897">
        <v>28.95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28.95</v>
      </c>
    </row>
    <row r="2898" spans="1:7">
      <c r="A2898">
        <v>28.96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28.96</v>
      </c>
    </row>
    <row r="2899" spans="1:7">
      <c r="A2899">
        <v>28.97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28.97</v>
      </c>
    </row>
    <row r="2900" spans="1:7">
      <c r="A2900">
        <v>28.98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28.98</v>
      </c>
    </row>
    <row r="2901" spans="1:7">
      <c r="A2901">
        <v>28.99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28.99</v>
      </c>
    </row>
    <row r="2902" spans="1:7">
      <c r="A2902">
        <v>29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29</v>
      </c>
    </row>
    <row r="2903" spans="1:7">
      <c r="A2903">
        <v>29.01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29.01</v>
      </c>
    </row>
    <row r="2904" spans="1:7">
      <c r="A2904">
        <v>29.02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29.02</v>
      </c>
    </row>
    <row r="2905" spans="1:7">
      <c r="A2905">
        <v>29.03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29.03</v>
      </c>
    </row>
    <row r="2906" spans="1:7">
      <c r="A2906">
        <v>29.04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29.04</v>
      </c>
    </row>
    <row r="2907" spans="1:7">
      <c r="A2907">
        <v>29.05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29.05</v>
      </c>
    </row>
    <row r="2908" spans="1:7">
      <c r="A2908">
        <v>29.06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29.06</v>
      </c>
    </row>
    <row r="2909" spans="1:7">
      <c r="A2909">
        <v>29.07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29.07</v>
      </c>
    </row>
    <row r="2910" spans="1:7">
      <c r="A2910">
        <v>29.08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29.08</v>
      </c>
    </row>
    <row r="2911" spans="1:7">
      <c r="A2911">
        <v>29.09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29.09</v>
      </c>
    </row>
    <row r="2912" spans="1:7">
      <c r="A2912">
        <v>29.1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29.1</v>
      </c>
    </row>
    <row r="2913" spans="1:7">
      <c r="A2913">
        <v>29.11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29.11</v>
      </c>
    </row>
    <row r="2914" spans="1:7">
      <c r="A2914">
        <v>29.12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29.12</v>
      </c>
    </row>
    <row r="2915" spans="1:7">
      <c r="A2915">
        <v>29.13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29.13</v>
      </c>
    </row>
    <row r="2916" spans="1:7">
      <c r="A2916">
        <v>29.14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29.14</v>
      </c>
    </row>
    <row r="2917" spans="1:7">
      <c r="A2917">
        <v>29.15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29.15</v>
      </c>
    </row>
    <row r="2918" spans="1:7">
      <c r="A2918">
        <v>29.16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29.16</v>
      </c>
    </row>
    <row r="2919" spans="1:7">
      <c r="A2919">
        <v>29.17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29.17</v>
      </c>
    </row>
    <row r="2920" spans="1:7">
      <c r="A2920">
        <v>29.18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29.18</v>
      </c>
    </row>
    <row r="2921" spans="1:7">
      <c r="A2921">
        <v>29.19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29.19</v>
      </c>
    </row>
    <row r="2922" spans="1:7">
      <c r="A2922">
        <v>29.2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29.2</v>
      </c>
    </row>
    <row r="2923" spans="1:7">
      <c r="A2923">
        <v>29.21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29.21</v>
      </c>
    </row>
    <row r="2924" spans="1:7">
      <c r="A2924">
        <v>29.22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29.22</v>
      </c>
    </row>
    <row r="2925" spans="1:7">
      <c r="A2925">
        <v>29.23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29.23</v>
      </c>
    </row>
    <row r="2926" spans="1:7">
      <c r="A2926">
        <v>29.24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29.24</v>
      </c>
    </row>
    <row r="2927" spans="1:7">
      <c r="A2927">
        <v>29.25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29.25</v>
      </c>
    </row>
    <row r="2928" spans="1:7">
      <c r="A2928">
        <v>29.26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29.26</v>
      </c>
    </row>
    <row r="2929" spans="1:7">
      <c r="A2929">
        <v>29.27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29.27</v>
      </c>
    </row>
    <row r="2930" spans="1:7">
      <c r="A2930">
        <v>29.28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29.28</v>
      </c>
    </row>
    <row r="2931" spans="1:7">
      <c r="A2931">
        <v>29.29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29.29</v>
      </c>
    </row>
    <row r="2932" spans="1:7">
      <c r="A2932">
        <v>29.3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29.3</v>
      </c>
    </row>
    <row r="2933" spans="1:7">
      <c r="A2933">
        <v>29.31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29.31</v>
      </c>
    </row>
    <row r="2934" spans="1:7">
      <c r="A2934">
        <v>29.32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29.32</v>
      </c>
    </row>
    <row r="2935" spans="1:7">
      <c r="A2935">
        <v>29.33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29.33</v>
      </c>
    </row>
    <row r="2936" spans="1:7">
      <c r="A2936">
        <v>29.34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29.34</v>
      </c>
    </row>
    <row r="2937" spans="1:7">
      <c r="A2937">
        <v>29.35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29.35</v>
      </c>
    </row>
    <row r="2938" spans="1:7">
      <c r="A2938">
        <v>29.36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29.36</v>
      </c>
    </row>
    <row r="2939" spans="1:7">
      <c r="A2939">
        <v>29.37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29.37</v>
      </c>
    </row>
    <row r="2940" spans="1:7">
      <c r="A2940">
        <v>29.38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29.38</v>
      </c>
    </row>
    <row r="2941" spans="1:7">
      <c r="A2941">
        <v>29.39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29.39</v>
      </c>
    </row>
    <row r="2942" spans="1:7">
      <c r="A2942">
        <v>29.4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29.4</v>
      </c>
    </row>
    <row r="2943" spans="1:7">
      <c r="A2943">
        <v>29.41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29.41</v>
      </c>
    </row>
    <row r="2944" spans="1:7">
      <c r="A2944">
        <v>29.42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29.42</v>
      </c>
    </row>
    <row r="2945" spans="1:7">
      <c r="A2945">
        <v>29.43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29.43</v>
      </c>
    </row>
    <row r="2946" spans="1:7">
      <c r="A2946">
        <v>29.44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29.44</v>
      </c>
    </row>
    <row r="2947" spans="1:7">
      <c r="A2947">
        <v>29.45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29.45</v>
      </c>
    </row>
    <row r="2948" spans="1:7">
      <c r="A2948">
        <v>29.46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29.46</v>
      </c>
    </row>
    <row r="2949" spans="1:7">
      <c r="A2949">
        <v>29.47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29.47</v>
      </c>
    </row>
    <row r="2950" spans="1:7">
      <c r="A2950">
        <v>29.48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29.48</v>
      </c>
    </row>
    <row r="2951" spans="1:7">
      <c r="A2951">
        <v>29.49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29.49</v>
      </c>
    </row>
    <row r="2952" spans="1:7">
      <c r="A2952">
        <v>29.5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29.5</v>
      </c>
    </row>
    <row r="2953" spans="1:7">
      <c r="A2953">
        <v>29.51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29.51</v>
      </c>
    </row>
    <row r="2954" spans="1:7">
      <c r="A2954">
        <v>29.52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29.52</v>
      </c>
    </row>
    <row r="2955" spans="1:7">
      <c r="A2955">
        <v>29.53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29.53</v>
      </c>
    </row>
    <row r="2956" spans="1:7">
      <c r="A2956">
        <v>29.54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29.54</v>
      </c>
    </row>
    <row r="2957" spans="1:7">
      <c r="A2957">
        <v>29.55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29.55</v>
      </c>
    </row>
    <row r="2958" spans="1:7">
      <c r="A2958">
        <v>29.56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29.56</v>
      </c>
    </row>
    <row r="2959" spans="1:7">
      <c r="A2959">
        <v>29.57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29.57</v>
      </c>
    </row>
    <row r="2960" spans="1:7">
      <c r="A2960">
        <v>29.58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29.58</v>
      </c>
    </row>
    <row r="2961" spans="1:7">
      <c r="A2961">
        <v>29.59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29.59</v>
      </c>
    </row>
    <row r="2962" spans="1:7">
      <c r="A2962">
        <v>29.6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29.6</v>
      </c>
    </row>
    <row r="2963" spans="1:7">
      <c r="A2963">
        <v>29.61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29.61</v>
      </c>
    </row>
    <row r="2964" spans="1:7">
      <c r="A2964">
        <v>29.62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29.62</v>
      </c>
    </row>
    <row r="2965" spans="1:7">
      <c r="A2965">
        <v>29.63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29.63</v>
      </c>
    </row>
    <row r="2966" spans="1:7">
      <c r="A2966">
        <v>29.64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29.64</v>
      </c>
    </row>
    <row r="2967" spans="1:7">
      <c r="A2967">
        <v>29.65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29.65</v>
      </c>
    </row>
    <row r="2968" spans="1:7">
      <c r="A2968">
        <v>29.66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29.66</v>
      </c>
    </row>
    <row r="2969" spans="1:7">
      <c r="A2969">
        <v>29.67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29.67</v>
      </c>
    </row>
    <row r="2970" spans="1:7">
      <c r="A2970">
        <v>29.68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29.68</v>
      </c>
    </row>
    <row r="2971" spans="1:7">
      <c r="A2971">
        <v>29.69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29.69</v>
      </c>
    </row>
    <row r="2972" spans="1:7">
      <c r="A2972">
        <v>29.7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29.7</v>
      </c>
    </row>
    <row r="2973" spans="1:7">
      <c r="A2973">
        <v>29.71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29.71</v>
      </c>
    </row>
    <row r="2974" spans="1:7">
      <c r="A2974">
        <v>29.72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29.72</v>
      </c>
    </row>
    <row r="2975" spans="1:7">
      <c r="A2975">
        <v>29.73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29.73</v>
      </c>
    </row>
    <row r="2976" spans="1:7">
      <c r="A2976">
        <v>29.74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29.74</v>
      </c>
    </row>
    <row r="2977" spans="1:7">
      <c r="A2977">
        <v>29.75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29.75</v>
      </c>
    </row>
    <row r="2978" spans="1:7">
      <c r="A2978">
        <v>29.76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29.76</v>
      </c>
    </row>
    <row r="2979" spans="1:7">
      <c r="A2979">
        <v>29.77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29.77</v>
      </c>
    </row>
    <row r="2980" spans="1:7">
      <c r="A2980">
        <v>29.78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29.78</v>
      </c>
    </row>
    <row r="2981" spans="1:7">
      <c r="A2981">
        <v>29.79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29.79</v>
      </c>
    </row>
    <row r="2982" spans="1:7">
      <c r="A2982">
        <v>29.8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29.8</v>
      </c>
    </row>
    <row r="2983" spans="1:7">
      <c r="A2983">
        <v>29.81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29.81</v>
      </c>
    </row>
    <row r="2984" spans="1:7">
      <c r="A2984">
        <v>29.82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29.82</v>
      </c>
    </row>
    <row r="2985" spans="1:7">
      <c r="A2985">
        <v>29.83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29.83</v>
      </c>
    </row>
    <row r="2986" spans="1:7">
      <c r="A2986">
        <v>29.84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29.84</v>
      </c>
    </row>
    <row r="2987" spans="1:7">
      <c r="A2987">
        <v>29.85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29.85</v>
      </c>
    </row>
    <row r="2988" spans="1:7">
      <c r="A2988">
        <v>29.86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29.86</v>
      </c>
    </row>
    <row r="2989" spans="1:7">
      <c r="A2989">
        <v>29.87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29.87</v>
      </c>
    </row>
    <row r="2990" spans="1:7">
      <c r="A2990">
        <v>29.88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29.88</v>
      </c>
    </row>
    <row r="2991" spans="1:7">
      <c r="A2991">
        <v>29.89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29.89</v>
      </c>
    </row>
    <row r="2992" spans="1:7">
      <c r="A2992">
        <v>29.9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29.9</v>
      </c>
    </row>
    <row r="2993" spans="1:7">
      <c r="A2993">
        <v>29.91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29.91</v>
      </c>
    </row>
    <row r="2994" spans="1:7">
      <c r="A2994">
        <v>29.92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29.92</v>
      </c>
    </row>
    <row r="2995" spans="1:7">
      <c r="A2995">
        <v>29.93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29.93</v>
      </c>
    </row>
    <row r="2996" spans="1:7">
      <c r="A2996">
        <v>29.94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29.94</v>
      </c>
    </row>
    <row r="2997" spans="1:7">
      <c r="A2997">
        <v>29.95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29.95</v>
      </c>
    </row>
    <row r="2998" spans="1:7">
      <c r="A2998">
        <v>29.96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29.96</v>
      </c>
    </row>
    <row r="2999" spans="1:7">
      <c r="A2999">
        <v>29.97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29.97</v>
      </c>
    </row>
    <row r="3000" spans="1:7">
      <c r="A3000">
        <v>29.98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29.98</v>
      </c>
    </row>
    <row r="3001" spans="1:7">
      <c r="A3001">
        <v>29.99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29.99</v>
      </c>
    </row>
    <row r="3002" spans="1:7">
      <c r="A3002">
        <v>30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30</v>
      </c>
    </row>
    <row r="3003" spans="1:7">
      <c r="A3003">
        <v>30.01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30.01</v>
      </c>
    </row>
    <row r="3004" spans="1:7">
      <c r="A3004">
        <v>30.02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30.02</v>
      </c>
    </row>
    <row r="3005" spans="1:7">
      <c r="A3005">
        <v>30.03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30.03</v>
      </c>
    </row>
    <row r="3006" spans="1:7">
      <c r="A3006">
        <v>30.04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30.04</v>
      </c>
    </row>
    <row r="3007" spans="1:7">
      <c r="A3007">
        <v>30.05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30.05</v>
      </c>
    </row>
    <row r="3008" spans="1:7">
      <c r="A3008">
        <v>30.06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30.06</v>
      </c>
    </row>
    <row r="3009" spans="1:7">
      <c r="A3009">
        <v>30.07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30.07</v>
      </c>
    </row>
    <row r="3010" spans="1:7">
      <c r="A3010">
        <v>30.08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30.08</v>
      </c>
    </row>
    <row r="3011" spans="1:7">
      <c r="A3011">
        <v>30.09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30.09</v>
      </c>
    </row>
    <row r="3012" spans="1:7">
      <c r="A3012">
        <v>30.1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30.1</v>
      </c>
    </row>
    <row r="3013" spans="1:7">
      <c r="A3013">
        <v>30.11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30.11</v>
      </c>
    </row>
    <row r="3014" spans="1:7">
      <c r="A3014">
        <v>30.12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30.12</v>
      </c>
    </row>
    <row r="3015" spans="1:7">
      <c r="A3015">
        <v>30.13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30.13</v>
      </c>
    </row>
    <row r="3016" spans="1:7">
      <c r="A3016">
        <v>30.14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30.14</v>
      </c>
    </row>
    <row r="3017" spans="1:7">
      <c r="A3017">
        <v>30.15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30.15</v>
      </c>
    </row>
    <row r="3018" spans="1:7">
      <c r="A3018">
        <v>30.16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30.16</v>
      </c>
    </row>
    <row r="3019" spans="1:7">
      <c r="A3019">
        <v>30.17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30.17</v>
      </c>
    </row>
    <row r="3020" spans="1:7">
      <c r="A3020">
        <v>30.18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30.18</v>
      </c>
    </row>
    <row r="3021" spans="1:7">
      <c r="A3021">
        <v>30.19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30.19</v>
      </c>
    </row>
    <row r="3022" spans="1:7">
      <c r="A3022">
        <v>30.2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30.2</v>
      </c>
    </row>
    <row r="3023" spans="1:7">
      <c r="A3023">
        <v>30.21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30.21</v>
      </c>
    </row>
    <row r="3024" spans="1:7">
      <c r="A3024">
        <v>30.22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30.22</v>
      </c>
    </row>
    <row r="3025" spans="1:7">
      <c r="A3025">
        <v>30.23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30.23</v>
      </c>
    </row>
    <row r="3026" spans="1:7">
      <c r="A3026">
        <v>30.24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30.24</v>
      </c>
    </row>
    <row r="3027" spans="1:7">
      <c r="A3027">
        <v>30.25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30.25</v>
      </c>
    </row>
    <row r="3028" spans="1:7">
      <c r="A3028">
        <v>30.26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30.26</v>
      </c>
    </row>
    <row r="3029" spans="1:7">
      <c r="A3029">
        <v>30.27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30.27</v>
      </c>
    </row>
    <row r="3030" spans="1:7">
      <c r="A3030">
        <v>30.28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30.28</v>
      </c>
    </row>
    <row r="3031" spans="1:7">
      <c r="A3031">
        <v>30.29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30.29</v>
      </c>
    </row>
    <row r="3032" spans="1:7">
      <c r="A3032">
        <v>30.3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30.3</v>
      </c>
    </row>
    <row r="3033" spans="1:7">
      <c r="A3033">
        <v>30.31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30.31</v>
      </c>
    </row>
    <row r="3034" spans="1:7">
      <c r="A3034">
        <v>30.32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30.32</v>
      </c>
    </row>
    <row r="3035" spans="1:7">
      <c r="A3035">
        <v>30.33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30.33</v>
      </c>
    </row>
    <row r="3036" spans="1:7">
      <c r="A3036">
        <v>30.34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30.34</v>
      </c>
    </row>
    <row r="3037" spans="1:7">
      <c r="A3037">
        <v>30.35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30.35</v>
      </c>
    </row>
    <row r="3038" spans="1:7">
      <c r="A3038">
        <v>30.36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30.36</v>
      </c>
    </row>
    <row r="3039" spans="1:7">
      <c r="A3039">
        <v>30.37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30.37</v>
      </c>
    </row>
    <row r="3040" spans="1:7">
      <c r="A3040">
        <v>30.38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30.38</v>
      </c>
    </row>
    <row r="3041" spans="1:7">
      <c r="A3041">
        <v>30.39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30.39</v>
      </c>
    </row>
    <row r="3042" spans="1:7">
      <c r="A3042">
        <v>30.4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30.4</v>
      </c>
    </row>
    <row r="3043" spans="1:7">
      <c r="A3043">
        <v>30.41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30.41</v>
      </c>
    </row>
    <row r="3044" spans="1:7">
      <c r="A3044">
        <v>30.42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30.42</v>
      </c>
    </row>
    <row r="3045" spans="1:7">
      <c r="A3045">
        <v>30.43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30.43</v>
      </c>
    </row>
    <row r="3046" spans="1:7">
      <c r="A3046">
        <v>30.44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30.44</v>
      </c>
    </row>
    <row r="3047" spans="1:7">
      <c r="A3047">
        <v>30.45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30.45</v>
      </c>
    </row>
    <row r="3048" spans="1:7">
      <c r="A3048">
        <v>30.46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30.46</v>
      </c>
    </row>
    <row r="3049" spans="1:7">
      <c r="A3049">
        <v>30.47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30.47</v>
      </c>
    </row>
    <row r="3050" spans="1:7">
      <c r="A3050">
        <v>30.48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30.48</v>
      </c>
    </row>
    <row r="3051" spans="1:7">
      <c r="A3051">
        <v>30.49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30.49</v>
      </c>
    </row>
    <row r="3052" spans="1:7">
      <c r="A3052">
        <v>30.5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30.5</v>
      </c>
    </row>
    <row r="3053" spans="1:7">
      <c r="A3053">
        <v>30.51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30.51</v>
      </c>
    </row>
    <row r="3054" spans="1:7">
      <c r="A3054">
        <v>30.52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30.52</v>
      </c>
    </row>
    <row r="3055" spans="1:7">
      <c r="A3055">
        <v>30.53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30.53</v>
      </c>
    </row>
    <row r="3056" spans="1:7">
      <c r="A3056">
        <v>30.54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30.54</v>
      </c>
    </row>
    <row r="3057" spans="1:7">
      <c r="A3057">
        <v>30.55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30.55</v>
      </c>
    </row>
    <row r="3058" spans="1:7">
      <c r="A3058">
        <v>30.56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30.56</v>
      </c>
    </row>
    <row r="3059" spans="1:7">
      <c r="A3059">
        <v>30.57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30.57</v>
      </c>
    </row>
    <row r="3060" spans="1:7">
      <c r="A3060">
        <v>30.58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30.58</v>
      </c>
    </row>
    <row r="3061" spans="1:7">
      <c r="A3061">
        <v>30.59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30.59</v>
      </c>
    </row>
    <row r="3062" spans="1:7">
      <c r="A3062">
        <v>30.6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30.6</v>
      </c>
    </row>
    <row r="3063" spans="1:7">
      <c r="A3063">
        <v>30.61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30.61</v>
      </c>
    </row>
    <row r="3064" spans="1:7">
      <c r="A3064">
        <v>30.62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30.62</v>
      </c>
    </row>
    <row r="3065" spans="1:7">
      <c r="A3065">
        <v>30.63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30.63</v>
      </c>
    </row>
    <row r="3066" spans="1:7">
      <c r="A3066">
        <v>30.64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30.64</v>
      </c>
    </row>
    <row r="3067" spans="1:7">
      <c r="A3067">
        <v>30.65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30.65</v>
      </c>
    </row>
    <row r="3068" spans="1:7">
      <c r="A3068">
        <v>30.66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30.66</v>
      </c>
    </row>
    <row r="3069" spans="1:7">
      <c r="A3069">
        <v>30.67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30.67</v>
      </c>
    </row>
    <row r="3070" spans="1:7">
      <c r="A3070">
        <v>30.68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30.68</v>
      </c>
    </row>
    <row r="3071" spans="1:7">
      <c r="A3071">
        <v>30.69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30.69</v>
      </c>
    </row>
    <row r="3072" spans="1:7">
      <c r="A3072">
        <v>30.7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30.7</v>
      </c>
    </row>
    <row r="3073" spans="1:7">
      <c r="A3073">
        <v>30.71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30.71</v>
      </c>
    </row>
    <row r="3074" spans="1:7">
      <c r="A3074">
        <v>30.72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30.72</v>
      </c>
    </row>
    <row r="3075" spans="1:7">
      <c r="A3075">
        <v>30.73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30.73</v>
      </c>
    </row>
    <row r="3076" spans="1:7">
      <c r="A3076">
        <v>30.74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30.74</v>
      </c>
    </row>
    <row r="3077" spans="1:7">
      <c r="A3077">
        <v>30.75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30.75</v>
      </c>
    </row>
    <row r="3078" spans="1:7">
      <c r="A3078">
        <v>30.76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30.76</v>
      </c>
    </row>
    <row r="3079" spans="1:7">
      <c r="A3079">
        <v>30.77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30.77</v>
      </c>
    </row>
    <row r="3080" spans="1:7">
      <c r="A3080">
        <v>30.78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30.78</v>
      </c>
    </row>
    <row r="3081" spans="1:7">
      <c r="A3081">
        <v>30.79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30.79</v>
      </c>
    </row>
    <row r="3082" spans="1:7">
      <c r="A3082">
        <v>30.8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30.8</v>
      </c>
    </row>
    <row r="3083" spans="1:7">
      <c r="A3083">
        <v>30.81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30.81</v>
      </c>
    </row>
    <row r="3084" spans="1:7">
      <c r="A3084">
        <v>30.82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30.82</v>
      </c>
    </row>
    <row r="3085" spans="1:7">
      <c r="A3085">
        <v>30.83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30.83</v>
      </c>
    </row>
    <row r="3086" spans="1:7">
      <c r="A3086">
        <v>30.84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30.84</v>
      </c>
    </row>
    <row r="3087" spans="1:7">
      <c r="A3087">
        <v>30.85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30.85</v>
      </c>
    </row>
    <row r="3088" spans="1:7">
      <c r="A3088">
        <v>30.86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30.86</v>
      </c>
    </row>
    <row r="3089" spans="1:7">
      <c r="A3089">
        <v>30.87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30.87</v>
      </c>
    </row>
    <row r="3090" spans="1:7">
      <c r="A3090">
        <v>30.88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30.88</v>
      </c>
    </row>
    <row r="3091" spans="1:7">
      <c r="A3091">
        <v>30.89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30.89</v>
      </c>
    </row>
    <row r="3092" spans="1:7">
      <c r="A3092">
        <v>30.9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30.9</v>
      </c>
    </row>
    <row r="3093" spans="1:7">
      <c r="A3093">
        <v>30.91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30.91</v>
      </c>
    </row>
    <row r="3094" spans="1:7">
      <c r="A3094">
        <v>30.92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30.92</v>
      </c>
    </row>
    <row r="3095" spans="1:7">
      <c r="A3095">
        <v>30.93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30.93</v>
      </c>
    </row>
    <row r="3096" spans="1:7">
      <c r="A3096">
        <v>30.94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30.94</v>
      </c>
    </row>
    <row r="3097" spans="1:7">
      <c r="A3097">
        <v>30.95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30.95</v>
      </c>
    </row>
    <row r="3098" spans="1:7">
      <c r="A3098">
        <v>30.96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30.96</v>
      </c>
    </row>
    <row r="3099" spans="1:7">
      <c r="A3099">
        <v>30.97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30.97</v>
      </c>
    </row>
    <row r="3100" spans="1:7">
      <c r="A3100">
        <v>30.98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30.98</v>
      </c>
    </row>
    <row r="3101" spans="1:7">
      <c r="A3101">
        <v>30.99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30.99</v>
      </c>
    </row>
    <row r="3102" spans="1:7">
      <c r="A3102">
        <v>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31</v>
      </c>
    </row>
    <row r="3103" spans="1:7">
      <c r="A3103">
        <v>31.01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31.01</v>
      </c>
    </row>
    <row r="3104" spans="1:7">
      <c r="A3104">
        <v>31.02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31.02</v>
      </c>
    </row>
    <row r="3105" spans="1:7">
      <c r="A3105">
        <v>31.03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31.03</v>
      </c>
    </row>
    <row r="3106" spans="1:7">
      <c r="A3106">
        <v>31.04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31.04</v>
      </c>
    </row>
    <row r="3107" spans="1:7">
      <c r="A3107">
        <v>31.05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31.05</v>
      </c>
    </row>
    <row r="3108" spans="1:7">
      <c r="A3108">
        <v>31.06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31.06</v>
      </c>
    </row>
    <row r="3109" spans="1:7">
      <c r="A3109">
        <v>31.07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31.07</v>
      </c>
    </row>
    <row r="3110" spans="1:7">
      <c r="A3110">
        <v>31.08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31.08</v>
      </c>
    </row>
    <row r="3111" spans="1:7">
      <c r="A3111">
        <v>31.09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31.09</v>
      </c>
    </row>
    <row r="3112" spans="1:7">
      <c r="A3112">
        <v>31.1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31.1</v>
      </c>
    </row>
    <row r="3113" spans="1:7">
      <c r="A3113">
        <v>31.11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31.11</v>
      </c>
    </row>
    <row r="3114" spans="1:7">
      <c r="A3114">
        <v>31.12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31.12</v>
      </c>
    </row>
    <row r="3115" spans="1:7">
      <c r="A3115">
        <v>31.13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31.13</v>
      </c>
    </row>
    <row r="3116" spans="1:7">
      <c r="A3116">
        <v>31.14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31.14</v>
      </c>
    </row>
    <row r="3117" spans="1:7">
      <c r="A3117">
        <v>31.15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31.15</v>
      </c>
    </row>
    <row r="3118" spans="1:7">
      <c r="A3118">
        <v>31.16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31.16</v>
      </c>
    </row>
    <row r="3119" spans="1:7">
      <c r="A3119">
        <v>31.17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31.17</v>
      </c>
    </row>
    <row r="3120" spans="1:7">
      <c r="A3120">
        <v>31.18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31.18</v>
      </c>
    </row>
    <row r="3121" spans="1:7">
      <c r="A3121">
        <v>31.19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31.19</v>
      </c>
    </row>
    <row r="3122" spans="1:7">
      <c r="A3122">
        <v>31.2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31.2</v>
      </c>
    </row>
    <row r="3123" spans="1:7">
      <c r="A3123">
        <v>31.21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31.21</v>
      </c>
    </row>
    <row r="3124" spans="1:7">
      <c r="A3124">
        <v>31.22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31.22</v>
      </c>
    </row>
    <row r="3125" spans="1:7">
      <c r="A3125">
        <v>31.23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31.23</v>
      </c>
    </row>
    <row r="3126" spans="1:7">
      <c r="A3126">
        <v>31.24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31.24</v>
      </c>
    </row>
    <row r="3127" spans="1:7">
      <c r="A3127">
        <v>31.25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31.25</v>
      </c>
    </row>
    <row r="3128" spans="1:7">
      <c r="A3128">
        <v>31.26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31.26</v>
      </c>
    </row>
    <row r="3129" spans="1:7">
      <c r="A3129">
        <v>31.27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31.27</v>
      </c>
    </row>
    <row r="3130" spans="1:7">
      <c r="A3130">
        <v>31.28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31.28</v>
      </c>
    </row>
    <row r="3131" spans="1:7">
      <c r="A3131">
        <v>31.29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31.29</v>
      </c>
    </row>
    <row r="3132" spans="1:7">
      <c r="A3132">
        <v>31.3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31.3</v>
      </c>
    </row>
    <row r="3133" spans="1:7">
      <c r="A3133">
        <v>31.31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31.31</v>
      </c>
    </row>
    <row r="3134" spans="1:7">
      <c r="A3134">
        <v>31.32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31.32</v>
      </c>
    </row>
    <row r="3135" spans="1:7">
      <c r="A3135">
        <v>31.33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31.33</v>
      </c>
    </row>
    <row r="3136" spans="1:7">
      <c r="A3136">
        <v>31.34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31.34</v>
      </c>
    </row>
    <row r="3137" spans="1:7">
      <c r="A3137">
        <v>31.35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31.35</v>
      </c>
    </row>
    <row r="3138" spans="1:7">
      <c r="A3138">
        <v>31.36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31.36</v>
      </c>
    </row>
    <row r="3139" spans="1:7">
      <c r="A3139">
        <v>31.37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31.37</v>
      </c>
    </row>
    <row r="3140" spans="1:7">
      <c r="A3140">
        <v>31.38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31.38</v>
      </c>
    </row>
    <row r="3141" spans="1:7">
      <c r="A3141">
        <v>31.39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31.39</v>
      </c>
    </row>
    <row r="3142" spans="1:7">
      <c r="A3142">
        <v>31.4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31.4</v>
      </c>
    </row>
    <row r="3143" spans="1:7">
      <c r="A3143">
        <v>31.41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31.41</v>
      </c>
    </row>
    <row r="3144" spans="1:7">
      <c r="A3144">
        <v>31.42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31.42</v>
      </c>
    </row>
    <row r="3145" spans="1:7">
      <c r="A3145">
        <v>31.43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31.43</v>
      </c>
    </row>
    <row r="3146" spans="1:7">
      <c r="A3146">
        <v>31.44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31.44</v>
      </c>
    </row>
    <row r="3147" spans="1:7">
      <c r="A3147">
        <v>31.45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31.45</v>
      </c>
    </row>
    <row r="3148" spans="1:7">
      <c r="A3148">
        <v>31.46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31.46</v>
      </c>
    </row>
    <row r="3149" spans="1:7">
      <c r="A3149">
        <v>31.47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31.47</v>
      </c>
    </row>
    <row r="3150" spans="1:7">
      <c r="A3150">
        <v>31.48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31.48</v>
      </c>
    </row>
    <row r="3151" spans="1:7">
      <c r="A3151">
        <v>31.49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31.49</v>
      </c>
    </row>
    <row r="3152" spans="1:7">
      <c r="A3152">
        <v>31.5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31.5</v>
      </c>
    </row>
    <row r="3153" spans="1:7">
      <c r="A3153">
        <v>31.51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31.51</v>
      </c>
    </row>
    <row r="3154" spans="1:7">
      <c r="A3154">
        <v>31.52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31.52</v>
      </c>
    </row>
    <row r="3155" spans="1:7">
      <c r="A3155">
        <v>31.53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31.53</v>
      </c>
    </row>
    <row r="3156" spans="1:7">
      <c r="A3156">
        <v>31.54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31.54</v>
      </c>
    </row>
    <row r="3157" spans="1:7">
      <c r="A3157">
        <v>31.55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31.55</v>
      </c>
    </row>
    <row r="3158" spans="1:7">
      <c r="A3158">
        <v>31.56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31.56</v>
      </c>
    </row>
    <row r="3159" spans="1:7">
      <c r="A3159">
        <v>31.57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31.57</v>
      </c>
    </row>
    <row r="3160" spans="1:7">
      <c r="A3160">
        <v>31.58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31.58</v>
      </c>
    </row>
    <row r="3161" spans="1:7">
      <c r="A3161">
        <v>31.59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31.59</v>
      </c>
    </row>
    <row r="3162" spans="1:7">
      <c r="A3162">
        <v>31.6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31.6</v>
      </c>
    </row>
    <row r="3163" spans="1:7">
      <c r="A3163">
        <v>31.61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31.61</v>
      </c>
    </row>
    <row r="3164" spans="1:7">
      <c r="A3164">
        <v>31.62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31.62</v>
      </c>
    </row>
    <row r="3165" spans="1:7">
      <c r="A3165">
        <v>31.63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31.63</v>
      </c>
    </row>
    <row r="3166" spans="1:7">
      <c r="A3166">
        <v>31.64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31.64</v>
      </c>
    </row>
    <row r="3167" spans="1:7">
      <c r="A3167">
        <v>31.65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31.65</v>
      </c>
    </row>
    <row r="3168" spans="1:7">
      <c r="A3168">
        <v>31.66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31.66</v>
      </c>
    </row>
    <row r="3169" spans="1:7">
      <c r="A3169">
        <v>31.67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31.67</v>
      </c>
    </row>
    <row r="3170" spans="1:7">
      <c r="A3170">
        <v>31.68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31.68</v>
      </c>
    </row>
    <row r="3171" spans="1:7">
      <c r="A3171">
        <v>31.69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31.69</v>
      </c>
    </row>
    <row r="3172" spans="1:7">
      <c r="A3172">
        <v>31.7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31.7</v>
      </c>
    </row>
    <row r="3173" spans="1:7">
      <c r="A3173">
        <v>31.71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31.71</v>
      </c>
    </row>
    <row r="3174" spans="1:7">
      <c r="A3174">
        <v>31.72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31.72</v>
      </c>
    </row>
    <row r="3175" spans="1:7">
      <c r="A3175">
        <v>31.73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31.73</v>
      </c>
    </row>
    <row r="3176" spans="1:7">
      <c r="A3176">
        <v>31.74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31.74</v>
      </c>
    </row>
    <row r="3177" spans="1:7">
      <c r="A3177">
        <v>31.75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31.75</v>
      </c>
    </row>
    <row r="3178" spans="1:7">
      <c r="A3178">
        <v>31.76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31.76</v>
      </c>
    </row>
    <row r="3179" spans="1:7">
      <c r="A3179">
        <v>31.77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31.77</v>
      </c>
    </row>
    <row r="3180" spans="1:7">
      <c r="A3180">
        <v>31.78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31.78</v>
      </c>
    </row>
    <row r="3181" spans="1:7">
      <c r="A3181">
        <v>31.79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31.79</v>
      </c>
    </row>
    <row r="3182" spans="1:7">
      <c r="A3182">
        <v>31.8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31.8</v>
      </c>
    </row>
    <row r="3183" spans="1:7">
      <c r="A3183">
        <v>31.81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31.81</v>
      </c>
    </row>
    <row r="3184" spans="1:7">
      <c r="A3184">
        <v>31.82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31.82</v>
      </c>
    </row>
    <row r="3185" spans="1:7">
      <c r="A3185">
        <v>31.83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31.83</v>
      </c>
    </row>
    <row r="3186" spans="1:7">
      <c r="A3186">
        <v>31.84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31.84</v>
      </c>
    </row>
    <row r="3187" spans="1:7">
      <c r="A3187">
        <v>31.85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31.85</v>
      </c>
    </row>
    <row r="3188" spans="1:7">
      <c r="A3188">
        <v>31.86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31.86</v>
      </c>
    </row>
    <row r="3189" spans="1:7">
      <c r="A3189">
        <v>31.87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31.87</v>
      </c>
    </row>
    <row r="3190" spans="1:7">
      <c r="A3190">
        <v>31.88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31.88</v>
      </c>
    </row>
    <row r="3191" spans="1:7">
      <c r="A3191">
        <v>31.89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31.89</v>
      </c>
    </row>
    <row r="3192" spans="1:7">
      <c r="A3192">
        <v>31.9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31.9</v>
      </c>
    </row>
    <row r="3193" spans="1:7">
      <c r="A3193">
        <v>31.91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31.91</v>
      </c>
    </row>
    <row r="3194" spans="1:7">
      <c r="A3194">
        <v>31.92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31.92</v>
      </c>
    </row>
    <row r="3195" spans="1:7">
      <c r="A3195">
        <v>31.93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31.93</v>
      </c>
    </row>
    <row r="3196" spans="1:7">
      <c r="A3196">
        <v>31.94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31.94</v>
      </c>
    </row>
    <row r="3197" spans="1:7">
      <c r="A3197">
        <v>31.95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31.95</v>
      </c>
    </row>
    <row r="3198" spans="1:7">
      <c r="A3198">
        <v>31.96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31.96</v>
      </c>
    </row>
    <row r="3199" spans="1:7">
      <c r="A3199">
        <v>31.97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31.97</v>
      </c>
    </row>
    <row r="3200" spans="1:7">
      <c r="A3200">
        <v>31.98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31.98</v>
      </c>
    </row>
    <row r="3201" spans="1:7">
      <c r="A3201">
        <v>31.99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31.99</v>
      </c>
    </row>
    <row r="3202" spans="1:7">
      <c r="A3202">
        <v>32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32</v>
      </c>
    </row>
    <row r="3203" spans="1:7">
      <c r="A3203">
        <v>32.01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32.01</v>
      </c>
    </row>
    <row r="3204" spans="1:7">
      <c r="A3204">
        <v>32.020000000000003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32.020000000000003</v>
      </c>
    </row>
    <row r="3205" spans="1:7">
      <c r="A3205">
        <v>32.03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32.03</v>
      </c>
    </row>
    <row r="3206" spans="1:7">
      <c r="A3206">
        <v>32.04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32.04</v>
      </c>
    </row>
    <row r="3207" spans="1:7">
      <c r="A3207">
        <v>32.049999999999997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32.049999999999997</v>
      </c>
    </row>
    <row r="3208" spans="1:7">
      <c r="A3208">
        <v>32.06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32.06</v>
      </c>
    </row>
    <row r="3209" spans="1:7">
      <c r="A3209">
        <v>32.07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32.07</v>
      </c>
    </row>
    <row r="3210" spans="1:7">
      <c r="A3210">
        <v>32.08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32.08</v>
      </c>
    </row>
    <row r="3211" spans="1:7">
      <c r="A3211">
        <v>32.090000000000003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32.090000000000003</v>
      </c>
    </row>
    <row r="3212" spans="1:7">
      <c r="A3212">
        <v>32.1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32.1</v>
      </c>
    </row>
    <row r="3213" spans="1:7">
      <c r="A3213">
        <v>32.11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32.11</v>
      </c>
    </row>
    <row r="3214" spans="1:7">
      <c r="A3214">
        <v>32.119999999999997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32.119999999999997</v>
      </c>
    </row>
    <row r="3215" spans="1:7">
      <c r="A3215">
        <v>32.130000000000003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32.130000000000003</v>
      </c>
    </row>
    <row r="3216" spans="1:7">
      <c r="A3216">
        <v>32.14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32.14</v>
      </c>
    </row>
    <row r="3217" spans="1:7">
      <c r="A3217">
        <v>32.15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32.15</v>
      </c>
    </row>
    <row r="3218" spans="1:7">
      <c r="A3218">
        <v>32.159999999999997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32.159999999999997</v>
      </c>
    </row>
    <row r="3219" spans="1:7">
      <c r="A3219">
        <v>32.17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32.17</v>
      </c>
    </row>
    <row r="3220" spans="1:7">
      <c r="A3220">
        <v>32.18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32.18</v>
      </c>
    </row>
    <row r="3221" spans="1:7">
      <c r="A3221">
        <v>32.19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32.19</v>
      </c>
    </row>
    <row r="3222" spans="1:7">
      <c r="A3222">
        <v>32.200000000000003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32.200000000000003</v>
      </c>
    </row>
    <row r="3223" spans="1:7">
      <c r="A3223">
        <v>32.21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32.21</v>
      </c>
    </row>
    <row r="3224" spans="1:7">
      <c r="A3224">
        <v>32.22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32.22</v>
      </c>
    </row>
    <row r="3225" spans="1:7">
      <c r="A3225">
        <v>32.229999999999997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32.229999999999997</v>
      </c>
    </row>
    <row r="3226" spans="1:7">
      <c r="A3226">
        <v>32.24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32.24</v>
      </c>
    </row>
    <row r="3227" spans="1:7">
      <c r="A3227">
        <v>32.25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32.25</v>
      </c>
    </row>
    <row r="3228" spans="1:7">
      <c r="A3228">
        <v>32.26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32.26</v>
      </c>
    </row>
    <row r="3229" spans="1:7">
      <c r="A3229">
        <v>32.270000000000003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32.270000000000003</v>
      </c>
    </row>
    <row r="3230" spans="1:7">
      <c r="A3230">
        <v>32.28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32.28</v>
      </c>
    </row>
    <row r="3231" spans="1:7">
      <c r="A3231">
        <v>32.29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32.29</v>
      </c>
    </row>
    <row r="3232" spans="1:7">
      <c r="A3232">
        <v>32.299999999999997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32.299999999999997</v>
      </c>
    </row>
    <row r="3233" spans="1:7">
      <c r="A3233">
        <v>32.31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32.31</v>
      </c>
    </row>
    <row r="3234" spans="1:7">
      <c r="A3234">
        <v>32.32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32.32</v>
      </c>
    </row>
    <row r="3235" spans="1:7">
      <c r="A3235">
        <v>32.33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32.33</v>
      </c>
    </row>
    <row r="3236" spans="1:7">
      <c r="A3236">
        <v>32.340000000000003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32.340000000000003</v>
      </c>
    </row>
    <row r="3237" spans="1:7">
      <c r="A3237">
        <v>32.35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32.35</v>
      </c>
    </row>
    <row r="3238" spans="1:7">
      <c r="A3238">
        <v>32.36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32.36</v>
      </c>
    </row>
    <row r="3239" spans="1:7">
      <c r="A3239">
        <v>32.369999999999997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32.369999999999997</v>
      </c>
    </row>
    <row r="3240" spans="1:7">
      <c r="A3240">
        <v>32.380000000000003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32.380000000000003</v>
      </c>
    </row>
    <row r="3241" spans="1:7">
      <c r="A3241">
        <v>32.39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32.39</v>
      </c>
    </row>
    <row r="3242" spans="1:7">
      <c r="A3242">
        <v>32.4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32.4</v>
      </c>
    </row>
    <row r="3243" spans="1:7">
      <c r="A3243">
        <v>32.409999999999997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32.409999999999997</v>
      </c>
    </row>
    <row r="3244" spans="1:7">
      <c r="A3244">
        <v>32.42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32.42</v>
      </c>
    </row>
    <row r="3245" spans="1:7">
      <c r="A3245">
        <v>32.43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32.43</v>
      </c>
    </row>
    <row r="3246" spans="1:7">
      <c r="A3246">
        <v>32.44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32.44</v>
      </c>
    </row>
    <row r="3247" spans="1:7">
      <c r="A3247">
        <v>32.450000000000003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32.450000000000003</v>
      </c>
    </row>
    <row r="3248" spans="1:7">
      <c r="A3248">
        <v>32.46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32.46</v>
      </c>
    </row>
    <row r="3249" spans="1:7">
      <c r="A3249">
        <v>32.47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32.47</v>
      </c>
    </row>
    <row r="3250" spans="1:7">
      <c r="A3250">
        <v>32.479999999999997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32.479999999999997</v>
      </c>
    </row>
    <row r="3251" spans="1:7">
      <c r="A3251">
        <v>32.49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32.49</v>
      </c>
    </row>
    <row r="3252" spans="1:7">
      <c r="A3252">
        <v>32.5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32.5</v>
      </c>
    </row>
    <row r="3253" spans="1:7">
      <c r="A3253">
        <v>32.51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32.51</v>
      </c>
    </row>
    <row r="3254" spans="1:7">
      <c r="A3254">
        <v>32.520000000000003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32.520000000000003</v>
      </c>
    </row>
    <row r="3255" spans="1:7">
      <c r="A3255">
        <v>32.53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32.53</v>
      </c>
    </row>
    <row r="3256" spans="1:7">
      <c r="A3256">
        <v>32.54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32.54</v>
      </c>
    </row>
    <row r="3257" spans="1:7">
      <c r="A3257">
        <v>32.549999999999997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32.549999999999997</v>
      </c>
    </row>
    <row r="3258" spans="1:7">
      <c r="A3258">
        <v>32.56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32.56</v>
      </c>
    </row>
    <row r="3259" spans="1:7">
      <c r="A3259">
        <v>32.57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32.57</v>
      </c>
    </row>
    <row r="3260" spans="1:7">
      <c r="A3260">
        <v>32.58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32.58</v>
      </c>
    </row>
    <row r="3261" spans="1:7">
      <c r="A3261">
        <v>32.590000000000003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32.590000000000003</v>
      </c>
    </row>
    <row r="3262" spans="1:7">
      <c r="A3262">
        <v>32.6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32.6</v>
      </c>
    </row>
    <row r="3263" spans="1:7">
      <c r="A3263">
        <v>32.61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32.61</v>
      </c>
    </row>
    <row r="3264" spans="1:7">
      <c r="A3264">
        <v>32.619999999999997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32.619999999999997</v>
      </c>
    </row>
    <row r="3265" spans="1:7">
      <c r="A3265">
        <v>32.630000000000003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32.630000000000003</v>
      </c>
    </row>
    <row r="3266" spans="1:7">
      <c r="A3266">
        <v>32.64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32.64</v>
      </c>
    </row>
    <row r="3267" spans="1:7">
      <c r="A3267">
        <v>32.65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32.65</v>
      </c>
    </row>
    <row r="3268" spans="1:7">
      <c r="A3268">
        <v>32.659999999999997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32.659999999999997</v>
      </c>
    </row>
    <row r="3269" spans="1:7">
      <c r="A3269">
        <v>32.67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32.67</v>
      </c>
    </row>
    <row r="3270" spans="1:7">
      <c r="A3270">
        <v>32.68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32.68</v>
      </c>
    </row>
    <row r="3271" spans="1:7">
      <c r="A3271">
        <v>32.69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32.69</v>
      </c>
    </row>
    <row r="3272" spans="1:7">
      <c r="A3272">
        <v>32.700000000000003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32.700000000000003</v>
      </c>
    </row>
    <row r="3273" spans="1:7">
      <c r="A3273">
        <v>32.71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32.71</v>
      </c>
    </row>
    <row r="3274" spans="1:7">
      <c r="A3274">
        <v>32.72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32.72</v>
      </c>
    </row>
    <row r="3275" spans="1:7">
      <c r="A3275">
        <v>32.729999999999997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32.729999999999997</v>
      </c>
    </row>
    <row r="3276" spans="1:7">
      <c r="A3276">
        <v>32.74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32.74</v>
      </c>
    </row>
    <row r="3277" spans="1:7">
      <c r="A3277">
        <v>32.75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32.75</v>
      </c>
    </row>
    <row r="3278" spans="1:7">
      <c r="A3278">
        <v>32.76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32.76</v>
      </c>
    </row>
    <row r="3279" spans="1:7">
      <c r="A3279">
        <v>32.770000000000003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32.770000000000003</v>
      </c>
    </row>
    <row r="3280" spans="1:7">
      <c r="A3280">
        <v>32.78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32.78</v>
      </c>
    </row>
    <row r="3281" spans="1:7">
      <c r="A3281">
        <v>32.79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32.79</v>
      </c>
    </row>
    <row r="3282" spans="1:7">
      <c r="A3282">
        <v>32.799999999999997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32.799999999999997</v>
      </c>
    </row>
    <row r="3283" spans="1:7">
      <c r="A3283">
        <v>32.81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32.81</v>
      </c>
    </row>
    <row r="3284" spans="1:7">
      <c r="A3284">
        <v>32.82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32.82</v>
      </c>
    </row>
    <row r="3285" spans="1:7">
      <c r="A3285">
        <v>32.83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32.83</v>
      </c>
    </row>
    <row r="3286" spans="1:7">
      <c r="A3286">
        <v>32.840000000000003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32.840000000000003</v>
      </c>
    </row>
    <row r="3287" spans="1:7">
      <c r="A3287">
        <v>32.85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32.85</v>
      </c>
    </row>
    <row r="3288" spans="1:7">
      <c r="A3288">
        <v>32.86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32.86</v>
      </c>
    </row>
    <row r="3289" spans="1:7">
      <c r="A3289">
        <v>32.869999999999997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32.869999999999997</v>
      </c>
    </row>
    <row r="3290" spans="1:7">
      <c r="A3290">
        <v>32.880000000000003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32.880000000000003</v>
      </c>
    </row>
    <row r="3291" spans="1:7">
      <c r="A3291">
        <v>32.89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32.89</v>
      </c>
    </row>
    <row r="3292" spans="1:7">
      <c r="A3292">
        <v>32.9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32.9</v>
      </c>
    </row>
    <row r="3293" spans="1:7">
      <c r="A3293">
        <v>32.909999999999997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32.909999999999997</v>
      </c>
    </row>
    <row r="3294" spans="1:7">
      <c r="A3294">
        <v>32.92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32.92</v>
      </c>
    </row>
    <row r="3295" spans="1:7">
      <c r="A3295">
        <v>32.93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32.93</v>
      </c>
    </row>
    <row r="3296" spans="1:7">
      <c r="A3296">
        <v>32.94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32.94</v>
      </c>
    </row>
    <row r="3297" spans="1:7">
      <c r="A3297">
        <v>32.950000000000003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32.950000000000003</v>
      </c>
    </row>
    <row r="3298" spans="1:7">
      <c r="A3298">
        <v>32.96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32.96</v>
      </c>
    </row>
    <row r="3299" spans="1:7">
      <c r="A3299">
        <v>32.97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32.97</v>
      </c>
    </row>
    <row r="3300" spans="1:7">
      <c r="A3300">
        <v>32.979999999999997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32.979999999999997</v>
      </c>
    </row>
    <row r="3301" spans="1:7">
      <c r="A3301">
        <v>32.99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32.99</v>
      </c>
    </row>
    <row r="3302" spans="1:7">
      <c r="A3302">
        <v>33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33</v>
      </c>
    </row>
    <row r="3303" spans="1:7">
      <c r="A3303">
        <v>33.01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33.01</v>
      </c>
    </row>
    <row r="3304" spans="1:7">
      <c r="A3304">
        <v>33.020000000000003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33.020000000000003</v>
      </c>
    </row>
    <row r="3305" spans="1:7">
      <c r="A3305">
        <v>33.03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33.03</v>
      </c>
    </row>
    <row r="3306" spans="1:7">
      <c r="A3306">
        <v>33.04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33.04</v>
      </c>
    </row>
    <row r="3307" spans="1:7">
      <c r="A3307">
        <v>33.049999999999997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33.049999999999997</v>
      </c>
    </row>
    <row r="3308" spans="1:7">
      <c r="A3308">
        <v>33.06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33.06</v>
      </c>
    </row>
    <row r="3309" spans="1:7">
      <c r="A3309">
        <v>33.07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33.07</v>
      </c>
    </row>
    <row r="3310" spans="1:7">
      <c r="A3310">
        <v>33.08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33.08</v>
      </c>
    </row>
    <row r="3311" spans="1:7">
      <c r="A3311">
        <v>33.090000000000003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33.090000000000003</v>
      </c>
    </row>
    <row r="3312" spans="1:7">
      <c r="A3312">
        <v>33.1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33.1</v>
      </c>
    </row>
    <row r="3313" spans="1:7">
      <c r="A3313">
        <v>33.11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33.11</v>
      </c>
    </row>
    <row r="3314" spans="1:7">
      <c r="A3314">
        <v>33.119999999999997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33.119999999999997</v>
      </c>
    </row>
    <row r="3315" spans="1:7">
      <c r="A3315">
        <v>33.130000000000003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33.130000000000003</v>
      </c>
    </row>
    <row r="3316" spans="1:7">
      <c r="A3316">
        <v>33.14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33.14</v>
      </c>
    </row>
    <row r="3317" spans="1:7">
      <c r="A3317">
        <v>33.15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33.15</v>
      </c>
    </row>
    <row r="3318" spans="1:7">
      <c r="A3318">
        <v>33.159999999999997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33.159999999999997</v>
      </c>
    </row>
    <row r="3319" spans="1:7">
      <c r="A3319">
        <v>33.17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33.17</v>
      </c>
    </row>
    <row r="3320" spans="1:7">
      <c r="A3320">
        <v>33.18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33.18</v>
      </c>
    </row>
    <row r="3321" spans="1:7">
      <c r="A3321">
        <v>33.19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33.19</v>
      </c>
    </row>
    <row r="3322" spans="1:7">
      <c r="A3322">
        <v>33.200000000000003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33.200000000000003</v>
      </c>
    </row>
    <row r="3323" spans="1:7">
      <c r="A3323">
        <v>33.21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33.21</v>
      </c>
    </row>
    <row r="3324" spans="1:7">
      <c r="A3324">
        <v>33.22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33.22</v>
      </c>
    </row>
    <row r="3325" spans="1:7">
      <c r="A3325">
        <v>33.229999999999997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33.229999999999997</v>
      </c>
    </row>
    <row r="3326" spans="1:7">
      <c r="A3326">
        <v>33.24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33.24</v>
      </c>
    </row>
    <row r="3327" spans="1:7">
      <c r="A3327">
        <v>33.25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33.25</v>
      </c>
    </row>
    <row r="3328" spans="1:7">
      <c r="A3328">
        <v>33.26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33.26</v>
      </c>
    </row>
    <row r="3329" spans="1:7">
      <c r="A3329">
        <v>33.270000000000003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33.270000000000003</v>
      </c>
    </row>
    <row r="3330" spans="1:7">
      <c r="A3330">
        <v>33.28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33.28</v>
      </c>
    </row>
    <row r="3331" spans="1:7">
      <c r="A3331">
        <v>33.29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33.29</v>
      </c>
    </row>
    <row r="3332" spans="1:7">
      <c r="A3332">
        <v>33.299999999999997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33.299999999999997</v>
      </c>
    </row>
    <row r="3333" spans="1:7">
      <c r="A3333">
        <v>33.31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33.31</v>
      </c>
    </row>
    <row r="3334" spans="1:7">
      <c r="A3334">
        <v>33.32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33.32</v>
      </c>
    </row>
    <row r="3335" spans="1:7">
      <c r="A3335">
        <v>33.33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33.33</v>
      </c>
    </row>
    <row r="3336" spans="1:7">
      <c r="A3336">
        <v>33.340000000000003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33.340000000000003</v>
      </c>
    </row>
    <row r="3337" spans="1:7">
      <c r="A3337">
        <v>33.35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33.35</v>
      </c>
    </row>
    <row r="3338" spans="1:7">
      <c r="A3338">
        <v>33.36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33.36</v>
      </c>
    </row>
    <row r="3339" spans="1:7">
      <c r="A3339">
        <v>33.369999999999997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33.369999999999997</v>
      </c>
    </row>
    <row r="3340" spans="1:7">
      <c r="A3340">
        <v>33.380000000000003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33.380000000000003</v>
      </c>
    </row>
    <row r="3341" spans="1:7">
      <c r="A3341">
        <v>33.39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33.39</v>
      </c>
    </row>
    <row r="3342" spans="1:7">
      <c r="A3342">
        <v>33.4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33.4</v>
      </c>
    </row>
    <row r="3343" spans="1:7">
      <c r="A3343">
        <v>33.409999999999997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33.409999999999997</v>
      </c>
    </row>
    <row r="3344" spans="1:7">
      <c r="A3344">
        <v>33.42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33.42</v>
      </c>
    </row>
    <row r="3345" spans="1:7">
      <c r="A3345">
        <v>33.43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33.43</v>
      </c>
    </row>
    <row r="3346" spans="1:7">
      <c r="A3346">
        <v>33.44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33.44</v>
      </c>
    </row>
    <row r="3347" spans="1:7">
      <c r="A3347">
        <v>33.450000000000003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33.450000000000003</v>
      </c>
    </row>
    <row r="3348" spans="1:7">
      <c r="A3348">
        <v>33.46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33.46</v>
      </c>
    </row>
    <row r="3349" spans="1:7">
      <c r="A3349">
        <v>33.47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33.47</v>
      </c>
    </row>
    <row r="3350" spans="1:7">
      <c r="A3350">
        <v>33.479999999999997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33.479999999999997</v>
      </c>
    </row>
    <row r="3351" spans="1:7">
      <c r="A3351">
        <v>33.49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33.49</v>
      </c>
    </row>
    <row r="3352" spans="1:7">
      <c r="A3352">
        <v>33.5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33.5</v>
      </c>
    </row>
    <row r="3353" spans="1:7">
      <c r="A3353">
        <v>33.51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33.51</v>
      </c>
    </row>
    <row r="3354" spans="1:7">
      <c r="A3354">
        <v>33.520000000000003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33.520000000000003</v>
      </c>
    </row>
    <row r="3355" spans="1:7">
      <c r="A3355">
        <v>33.53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33.53</v>
      </c>
    </row>
    <row r="3356" spans="1:7">
      <c r="A3356">
        <v>33.54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33.54</v>
      </c>
    </row>
    <row r="3357" spans="1:7">
      <c r="A3357">
        <v>33.549999999999997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33.549999999999997</v>
      </c>
    </row>
    <row r="3358" spans="1:7">
      <c r="A3358">
        <v>33.56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33.56</v>
      </c>
    </row>
    <row r="3359" spans="1:7">
      <c r="A3359">
        <v>33.57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33.57</v>
      </c>
    </row>
    <row r="3360" spans="1:7">
      <c r="A3360">
        <v>33.58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33.58</v>
      </c>
    </row>
    <row r="3361" spans="1:7">
      <c r="A3361">
        <v>33.590000000000003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33.590000000000003</v>
      </c>
    </row>
    <row r="3362" spans="1:7">
      <c r="A3362">
        <v>33.6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33.6</v>
      </c>
    </row>
    <row r="3363" spans="1:7">
      <c r="A3363">
        <v>33.61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33.61</v>
      </c>
    </row>
    <row r="3364" spans="1:7">
      <c r="A3364">
        <v>33.619999999999997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33.619999999999997</v>
      </c>
    </row>
    <row r="3365" spans="1:7">
      <c r="A3365">
        <v>33.630000000000003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33.630000000000003</v>
      </c>
    </row>
    <row r="3366" spans="1:7">
      <c r="A3366">
        <v>33.64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33.64</v>
      </c>
    </row>
    <row r="3367" spans="1:7">
      <c r="A3367">
        <v>33.65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33.65</v>
      </c>
    </row>
    <row r="3368" spans="1:7">
      <c r="A3368">
        <v>33.659999999999997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33.659999999999997</v>
      </c>
    </row>
    <row r="3369" spans="1:7">
      <c r="A3369">
        <v>33.67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33.67</v>
      </c>
    </row>
    <row r="3370" spans="1:7">
      <c r="A3370">
        <v>33.68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33.68</v>
      </c>
    </row>
    <row r="3371" spans="1:7">
      <c r="A3371">
        <v>33.69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33.69</v>
      </c>
    </row>
    <row r="3372" spans="1:7">
      <c r="A3372">
        <v>33.700000000000003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33.700000000000003</v>
      </c>
    </row>
    <row r="3373" spans="1:7">
      <c r="A3373">
        <v>33.71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33.71</v>
      </c>
    </row>
    <row r="3374" spans="1:7">
      <c r="A3374">
        <v>33.72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33.72</v>
      </c>
    </row>
    <row r="3375" spans="1:7">
      <c r="A3375">
        <v>33.729999999999997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33.729999999999997</v>
      </c>
    </row>
    <row r="3376" spans="1:7">
      <c r="A3376">
        <v>33.74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33.74</v>
      </c>
    </row>
    <row r="3377" spans="1:7">
      <c r="A3377">
        <v>33.75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33.75</v>
      </c>
    </row>
    <row r="3378" spans="1:7">
      <c r="A3378">
        <v>33.76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33.76</v>
      </c>
    </row>
    <row r="3379" spans="1:7">
      <c r="A3379">
        <v>33.770000000000003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33.770000000000003</v>
      </c>
    </row>
    <row r="3380" spans="1:7">
      <c r="A3380">
        <v>33.78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33.78</v>
      </c>
    </row>
    <row r="3381" spans="1:7">
      <c r="A3381">
        <v>33.79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33.79</v>
      </c>
    </row>
    <row r="3382" spans="1:7">
      <c r="A3382">
        <v>33.799999999999997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33.799999999999997</v>
      </c>
    </row>
    <row r="3383" spans="1:7">
      <c r="A3383">
        <v>33.81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33.81</v>
      </c>
    </row>
    <row r="3384" spans="1:7">
      <c r="A3384">
        <v>33.82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33.82</v>
      </c>
    </row>
    <row r="3385" spans="1:7">
      <c r="A3385">
        <v>33.83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33.83</v>
      </c>
    </row>
    <row r="3386" spans="1:7">
      <c r="A3386">
        <v>33.840000000000003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33.840000000000003</v>
      </c>
    </row>
    <row r="3387" spans="1:7">
      <c r="A3387">
        <v>33.85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33.85</v>
      </c>
    </row>
    <row r="3388" spans="1:7">
      <c r="A3388">
        <v>33.86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33.86</v>
      </c>
    </row>
    <row r="3389" spans="1:7">
      <c r="A3389">
        <v>33.869999999999997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33.869999999999997</v>
      </c>
    </row>
    <row r="3390" spans="1:7">
      <c r="A3390">
        <v>33.880000000000003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33.880000000000003</v>
      </c>
    </row>
    <row r="3391" spans="1:7">
      <c r="A3391">
        <v>33.89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33.89</v>
      </c>
    </row>
    <row r="3392" spans="1:7">
      <c r="A3392">
        <v>33.9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33.9</v>
      </c>
    </row>
    <row r="3393" spans="1:7">
      <c r="A3393">
        <v>33.909999999999997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33.909999999999997</v>
      </c>
    </row>
    <row r="3394" spans="1:7">
      <c r="A3394">
        <v>33.92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33.92</v>
      </c>
    </row>
    <row r="3395" spans="1:7">
      <c r="A3395">
        <v>33.93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33.93</v>
      </c>
    </row>
    <row r="3396" spans="1:7">
      <c r="A3396">
        <v>33.94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33.94</v>
      </c>
    </row>
    <row r="3397" spans="1:7">
      <c r="A3397">
        <v>33.950000000000003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33.950000000000003</v>
      </c>
    </row>
    <row r="3398" spans="1:7">
      <c r="A3398">
        <v>33.96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33.96</v>
      </c>
    </row>
    <row r="3399" spans="1:7">
      <c r="A3399">
        <v>33.97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33.97</v>
      </c>
    </row>
    <row r="3400" spans="1:7">
      <c r="A3400">
        <v>33.979999999999997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33.979999999999997</v>
      </c>
    </row>
    <row r="3401" spans="1:7">
      <c r="A3401">
        <v>33.99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33.99</v>
      </c>
    </row>
    <row r="3402" spans="1:7">
      <c r="A3402">
        <v>34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34</v>
      </c>
    </row>
    <row r="3403" spans="1:7">
      <c r="A3403">
        <v>34.01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34.01</v>
      </c>
    </row>
    <row r="3404" spans="1:7">
      <c r="A3404">
        <v>34.020000000000003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34.020000000000003</v>
      </c>
    </row>
    <row r="3405" spans="1:7">
      <c r="A3405">
        <v>34.03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34.03</v>
      </c>
    </row>
    <row r="3406" spans="1:7">
      <c r="A3406">
        <v>34.04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34.04</v>
      </c>
    </row>
    <row r="3407" spans="1:7">
      <c r="A3407">
        <v>34.049999999999997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34.049999999999997</v>
      </c>
    </row>
    <row r="3408" spans="1:7">
      <c r="A3408">
        <v>34.06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34.06</v>
      </c>
    </row>
    <row r="3409" spans="1:7">
      <c r="A3409">
        <v>34.07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34.07</v>
      </c>
    </row>
    <row r="3410" spans="1:7">
      <c r="A3410">
        <v>34.08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34.08</v>
      </c>
    </row>
    <row r="3411" spans="1:7">
      <c r="A3411">
        <v>34.090000000000003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34.090000000000003</v>
      </c>
    </row>
    <row r="3412" spans="1:7">
      <c r="A3412">
        <v>34.1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34.1</v>
      </c>
    </row>
    <row r="3413" spans="1:7">
      <c r="A3413">
        <v>34.11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34.11</v>
      </c>
    </row>
    <row r="3414" spans="1:7">
      <c r="A3414">
        <v>34.119999999999997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34.119999999999997</v>
      </c>
    </row>
    <row r="3415" spans="1:7">
      <c r="A3415">
        <v>34.130000000000003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34.130000000000003</v>
      </c>
    </row>
    <row r="3416" spans="1:7">
      <c r="A3416">
        <v>34.14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34.14</v>
      </c>
    </row>
    <row r="3417" spans="1:7">
      <c r="A3417">
        <v>34.15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34.15</v>
      </c>
    </row>
    <row r="3418" spans="1:7">
      <c r="A3418">
        <v>34.159999999999997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34.159999999999997</v>
      </c>
    </row>
    <row r="3419" spans="1:7">
      <c r="A3419">
        <v>34.17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34.17</v>
      </c>
    </row>
    <row r="3420" spans="1:7">
      <c r="A3420">
        <v>34.18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34.18</v>
      </c>
    </row>
    <row r="3421" spans="1:7">
      <c r="A3421">
        <v>34.19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34.19</v>
      </c>
    </row>
    <row r="3422" spans="1:7">
      <c r="A3422">
        <v>34.200000000000003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34.200000000000003</v>
      </c>
    </row>
    <row r="3423" spans="1:7">
      <c r="A3423">
        <v>34.21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34.21</v>
      </c>
    </row>
    <row r="3424" spans="1:7">
      <c r="A3424">
        <v>34.22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34.22</v>
      </c>
    </row>
    <row r="3425" spans="1:7">
      <c r="A3425">
        <v>34.229999999999997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34.229999999999997</v>
      </c>
    </row>
    <row r="3426" spans="1:7">
      <c r="A3426">
        <v>34.24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34.24</v>
      </c>
    </row>
    <row r="3427" spans="1:7">
      <c r="A3427">
        <v>34.25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34.25</v>
      </c>
    </row>
    <row r="3428" spans="1:7">
      <c r="A3428">
        <v>34.26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34.26</v>
      </c>
    </row>
    <row r="3429" spans="1:7">
      <c r="A3429">
        <v>34.270000000000003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34.270000000000003</v>
      </c>
    </row>
    <row r="3430" spans="1:7">
      <c r="A3430">
        <v>34.28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34.28</v>
      </c>
    </row>
    <row r="3431" spans="1:7">
      <c r="A3431">
        <v>34.29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34.29</v>
      </c>
    </row>
    <row r="3432" spans="1:7">
      <c r="A3432">
        <v>34.299999999999997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34.299999999999997</v>
      </c>
    </row>
    <row r="3433" spans="1:7">
      <c r="A3433">
        <v>34.31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34.31</v>
      </c>
    </row>
    <row r="3434" spans="1:7">
      <c r="A3434">
        <v>34.32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34.32</v>
      </c>
    </row>
    <row r="3435" spans="1:7">
      <c r="A3435">
        <v>34.33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34.33</v>
      </c>
    </row>
    <row r="3436" spans="1:7">
      <c r="A3436">
        <v>34.340000000000003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34.340000000000003</v>
      </c>
    </row>
    <row r="3437" spans="1:7">
      <c r="A3437">
        <v>34.35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34.35</v>
      </c>
    </row>
    <row r="3438" spans="1:7">
      <c r="A3438">
        <v>34.36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34.36</v>
      </c>
    </row>
    <row r="3439" spans="1:7">
      <c r="A3439">
        <v>34.369999999999997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34.369999999999997</v>
      </c>
    </row>
    <row r="3440" spans="1:7">
      <c r="A3440">
        <v>34.380000000000003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34.380000000000003</v>
      </c>
    </row>
    <row r="3441" spans="1:7">
      <c r="A3441">
        <v>34.39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34.39</v>
      </c>
    </row>
    <row r="3442" spans="1:7">
      <c r="A3442">
        <v>34.4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34.4</v>
      </c>
    </row>
    <row r="3443" spans="1:7">
      <c r="A3443">
        <v>34.409999999999997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34.409999999999997</v>
      </c>
    </row>
    <row r="3444" spans="1:7">
      <c r="A3444">
        <v>34.42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34.42</v>
      </c>
    </row>
    <row r="3445" spans="1:7">
      <c r="A3445">
        <v>34.43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34.43</v>
      </c>
    </row>
    <row r="3446" spans="1:7">
      <c r="A3446">
        <v>34.44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34.44</v>
      </c>
    </row>
    <row r="3447" spans="1:7">
      <c r="A3447">
        <v>34.450000000000003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34.450000000000003</v>
      </c>
    </row>
    <row r="3448" spans="1:7">
      <c r="A3448">
        <v>34.46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34.46</v>
      </c>
    </row>
    <row r="3449" spans="1:7">
      <c r="A3449">
        <v>34.47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34.47</v>
      </c>
    </row>
    <row r="3450" spans="1:7">
      <c r="A3450">
        <v>34.479999999999997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34.479999999999997</v>
      </c>
    </row>
    <row r="3451" spans="1:7">
      <c r="A3451">
        <v>34.49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34.49</v>
      </c>
    </row>
    <row r="3452" spans="1:7">
      <c r="A3452">
        <v>34.5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34.5</v>
      </c>
    </row>
    <row r="3453" spans="1:7">
      <c r="A3453">
        <v>34.51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34.51</v>
      </c>
    </row>
    <row r="3454" spans="1:7">
      <c r="A3454">
        <v>34.520000000000003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34.520000000000003</v>
      </c>
    </row>
    <row r="3455" spans="1:7">
      <c r="A3455">
        <v>34.53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34.53</v>
      </c>
    </row>
    <row r="3456" spans="1:7">
      <c r="A3456">
        <v>34.54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34.54</v>
      </c>
    </row>
    <row r="3457" spans="1:7">
      <c r="A3457">
        <v>34.549999999999997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34.549999999999997</v>
      </c>
    </row>
    <row r="3458" spans="1:7">
      <c r="A3458">
        <v>34.56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34.56</v>
      </c>
    </row>
    <row r="3459" spans="1:7">
      <c r="A3459">
        <v>34.57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34.57</v>
      </c>
    </row>
    <row r="3460" spans="1:7">
      <c r="A3460">
        <v>34.58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34.58</v>
      </c>
    </row>
    <row r="3461" spans="1:7">
      <c r="A3461">
        <v>34.590000000000003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34.590000000000003</v>
      </c>
    </row>
    <row r="3462" spans="1:7">
      <c r="A3462">
        <v>34.6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34.6</v>
      </c>
    </row>
    <row r="3463" spans="1:7">
      <c r="A3463">
        <v>34.61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34.61</v>
      </c>
    </row>
    <row r="3464" spans="1:7">
      <c r="A3464">
        <v>34.619999999999997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34.619999999999997</v>
      </c>
    </row>
    <row r="3465" spans="1:7">
      <c r="A3465">
        <v>34.630000000000003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34.630000000000003</v>
      </c>
    </row>
    <row r="3466" spans="1:7">
      <c r="A3466">
        <v>34.64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34.64</v>
      </c>
    </row>
    <row r="3467" spans="1:7">
      <c r="A3467">
        <v>34.65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34.65</v>
      </c>
    </row>
    <row r="3468" spans="1:7">
      <c r="A3468">
        <v>34.659999999999997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34.659999999999997</v>
      </c>
    </row>
    <row r="3469" spans="1:7">
      <c r="A3469">
        <v>34.67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34.67</v>
      </c>
    </row>
    <row r="3470" spans="1:7">
      <c r="A3470">
        <v>34.68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34.68</v>
      </c>
    </row>
    <row r="3471" spans="1:7">
      <c r="A3471">
        <v>34.69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34.69</v>
      </c>
    </row>
    <row r="3472" spans="1:7">
      <c r="A3472">
        <v>34.700000000000003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34.700000000000003</v>
      </c>
    </row>
    <row r="3473" spans="1:7">
      <c r="A3473">
        <v>34.71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34.71</v>
      </c>
    </row>
    <row r="3474" spans="1:7">
      <c r="A3474">
        <v>34.72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34.72</v>
      </c>
    </row>
    <row r="3475" spans="1:7">
      <c r="A3475">
        <v>34.729999999999997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34.729999999999997</v>
      </c>
    </row>
    <row r="3476" spans="1:7">
      <c r="A3476">
        <v>34.74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34.74</v>
      </c>
    </row>
    <row r="3477" spans="1:7">
      <c r="A3477">
        <v>34.75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34.75</v>
      </c>
    </row>
    <row r="3478" spans="1:7">
      <c r="A3478">
        <v>34.76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34.76</v>
      </c>
    </row>
    <row r="3479" spans="1:7">
      <c r="A3479">
        <v>34.770000000000003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34.770000000000003</v>
      </c>
    </row>
    <row r="3480" spans="1:7">
      <c r="A3480">
        <v>34.78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34.78</v>
      </c>
    </row>
    <row r="3481" spans="1:7">
      <c r="A3481">
        <v>34.79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34.79</v>
      </c>
    </row>
    <row r="3482" spans="1:7">
      <c r="A3482">
        <v>34.799999999999997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34.799999999999997</v>
      </c>
    </row>
    <row r="3483" spans="1:7">
      <c r="A3483">
        <v>34.81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34.81</v>
      </c>
    </row>
    <row r="3484" spans="1:7">
      <c r="A3484">
        <v>34.82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34.82</v>
      </c>
    </row>
    <row r="3485" spans="1:7">
      <c r="A3485">
        <v>34.83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34.83</v>
      </c>
    </row>
    <row r="3486" spans="1:7">
      <c r="A3486">
        <v>34.840000000000003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34.840000000000003</v>
      </c>
    </row>
    <row r="3487" spans="1:7">
      <c r="A3487">
        <v>34.85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34.85</v>
      </c>
    </row>
    <row r="3488" spans="1:7">
      <c r="A3488">
        <v>34.86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34.86</v>
      </c>
    </row>
    <row r="3489" spans="1:7">
      <c r="A3489">
        <v>34.869999999999997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34.869999999999997</v>
      </c>
    </row>
    <row r="3490" spans="1:7">
      <c r="A3490">
        <v>34.880000000000003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34.880000000000003</v>
      </c>
    </row>
    <row r="3491" spans="1:7">
      <c r="A3491">
        <v>34.89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34.89</v>
      </c>
    </row>
    <row r="3492" spans="1:7">
      <c r="A3492">
        <v>34.9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34.9</v>
      </c>
    </row>
    <row r="3493" spans="1:7">
      <c r="A3493">
        <v>34.909999999999997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34.909999999999997</v>
      </c>
    </row>
    <row r="3494" spans="1:7">
      <c r="A3494">
        <v>34.92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34.92</v>
      </c>
    </row>
    <row r="3495" spans="1:7">
      <c r="A3495">
        <v>34.93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34.93</v>
      </c>
    </row>
    <row r="3496" spans="1:7">
      <c r="A3496">
        <v>34.94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34.94</v>
      </c>
    </row>
    <row r="3497" spans="1:7">
      <c r="A3497">
        <v>34.950000000000003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34.950000000000003</v>
      </c>
    </row>
    <row r="3498" spans="1:7">
      <c r="A3498">
        <v>34.96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34.96</v>
      </c>
    </row>
    <row r="3499" spans="1:7">
      <c r="A3499">
        <v>34.97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34.97</v>
      </c>
    </row>
    <row r="3500" spans="1:7">
      <c r="A3500">
        <v>34.979999999999997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34.979999999999997</v>
      </c>
    </row>
    <row r="3501" spans="1:7">
      <c r="A3501">
        <v>34.99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34.99</v>
      </c>
    </row>
    <row r="3502" spans="1:7">
      <c r="A3502">
        <v>35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35</v>
      </c>
    </row>
    <row r="3503" spans="1:7">
      <c r="A3503">
        <v>35.01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35.01</v>
      </c>
    </row>
    <row r="3504" spans="1:7">
      <c r="A3504">
        <v>35.020000000000003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35.020000000000003</v>
      </c>
    </row>
    <row r="3505" spans="1:7">
      <c r="A3505">
        <v>35.03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35.03</v>
      </c>
    </row>
    <row r="3506" spans="1:7">
      <c r="A3506">
        <v>35.04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35.04</v>
      </c>
    </row>
    <row r="3507" spans="1:7">
      <c r="A3507">
        <v>35.049999999999997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35.049999999999997</v>
      </c>
    </row>
    <row r="3508" spans="1:7">
      <c r="A3508">
        <v>35.06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35.06</v>
      </c>
    </row>
    <row r="3509" spans="1:7">
      <c r="A3509">
        <v>35.07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35.07</v>
      </c>
    </row>
    <row r="3510" spans="1:7">
      <c r="A3510">
        <v>35.08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35.08</v>
      </c>
    </row>
    <row r="3511" spans="1:7">
      <c r="A3511">
        <v>35.090000000000003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35.090000000000003</v>
      </c>
    </row>
    <row r="3512" spans="1:7">
      <c r="A3512">
        <v>35.1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35.1</v>
      </c>
    </row>
    <row r="3513" spans="1:7">
      <c r="A3513">
        <v>35.11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35.11</v>
      </c>
    </row>
    <row r="3514" spans="1:7">
      <c r="A3514">
        <v>35.119999999999997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35.119999999999997</v>
      </c>
    </row>
    <row r="3515" spans="1:7">
      <c r="A3515">
        <v>35.130000000000003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35.130000000000003</v>
      </c>
    </row>
    <row r="3516" spans="1:7">
      <c r="A3516">
        <v>35.14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35.14</v>
      </c>
    </row>
    <row r="3517" spans="1:7">
      <c r="A3517">
        <v>35.15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35.15</v>
      </c>
    </row>
    <row r="3518" spans="1:7">
      <c r="A3518">
        <v>35.159999999999997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35.159999999999997</v>
      </c>
    </row>
    <row r="3519" spans="1:7">
      <c r="A3519">
        <v>35.17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35.17</v>
      </c>
    </row>
    <row r="3520" spans="1:7">
      <c r="A3520">
        <v>35.18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35.18</v>
      </c>
    </row>
    <row r="3521" spans="1:7">
      <c r="A3521">
        <v>35.19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35.19</v>
      </c>
    </row>
    <row r="3522" spans="1:7">
      <c r="A3522">
        <v>35.200000000000003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35.200000000000003</v>
      </c>
    </row>
    <row r="3523" spans="1:7">
      <c r="A3523">
        <v>35.21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35.21</v>
      </c>
    </row>
    <row r="3524" spans="1:7">
      <c r="A3524">
        <v>35.22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35.22</v>
      </c>
    </row>
    <row r="3525" spans="1:7">
      <c r="A3525">
        <v>35.229999999999997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35.229999999999997</v>
      </c>
    </row>
    <row r="3526" spans="1:7">
      <c r="A3526">
        <v>35.24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35.24</v>
      </c>
    </row>
    <row r="3527" spans="1:7">
      <c r="A3527">
        <v>35.25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35.25</v>
      </c>
    </row>
    <row r="3528" spans="1:7">
      <c r="A3528">
        <v>35.26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35.26</v>
      </c>
    </row>
    <row r="3529" spans="1:7">
      <c r="A3529">
        <v>35.270000000000003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35.270000000000003</v>
      </c>
    </row>
    <row r="3530" spans="1:7">
      <c r="A3530">
        <v>35.28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35.28</v>
      </c>
    </row>
    <row r="3531" spans="1:7">
      <c r="A3531">
        <v>35.29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35.29</v>
      </c>
    </row>
    <row r="3532" spans="1:7">
      <c r="A3532">
        <v>35.299999999999997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35.299999999999997</v>
      </c>
    </row>
    <row r="3533" spans="1:7">
      <c r="A3533">
        <v>35.31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35.31</v>
      </c>
    </row>
    <row r="3534" spans="1:7">
      <c r="A3534">
        <v>35.32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35.32</v>
      </c>
    </row>
    <row r="3535" spans="1:7">
      <c r="A3535">
        <v>35.33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35.33</v>
      </c>
    </row>
    <row r="3536" spans="1:7">
      <c r="A3536">
        <v>35.340000000000003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35.340000000000003</v>
      </c>
    </row>
    <row r="3537" spans="1:7">
      <c r="A3537">
        <v>35.35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35.35</v>
      </c>
    </row>
    <row r="3538" spans="1:7">
      <c r="A3538">
        <v>35.36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35.36</v>
      </c>
    </row>
    <row r="3539" spans="1:7">
      <c r="A3539">
        <v>35.369999999999997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35.369999999999997</v>
      </c>
    </row>
    <row r="3540" spans="1:7">
      <c r="A3540">
        <v>35.380000000000003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35.380000000000003</v>
      </c>
    </row>
    <row r="3541" spans="1:7">
      <c r="A3541">
        <v>35.39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35.39</v>
      </c>
    </row>
    <row r="3542" spans="1:7">
      <c r="A3542">
        <v>35.4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35.4</v>
      </c>
    </row>
    <row r="3543" spans="1:7">
      <c r="A3543">
        <v>35.409999999999997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35.409999999999997</v>
      </c>
    </row>
    <row r="3544" spans="1:7">
      <c r="A3544">
        <v>35.42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35.42</v>
      </c>
    </row>
    <row r="3545" spans="1:7">
      <c r="A3545">
        <v>35.43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35.43</v>
      </c>
    </row>
    <row r="3546" spans="1:7">
      <c r="A3546">
        <v>35.44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35.44</v>
      </c>
    </row>
    <row r="3547" spans="1:7">
      <c r="A3547">
        <v>35.450000000000003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35.450000000000003</v>
      </c>
    </row>
    <row r="3548" spans="1:7">
      <c r="A3548">
        <v>35.46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35.46</v>
      </c>
    </row>
    <row r="3549" spans="1:7">
      <c r="A3549">
        <v>35.47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35.47</v>
      </c>
    </row>
    <row r="3550" spans="1:7">
      <c r="A3550">
        <v>35.479999999999997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35.479999999999997</v>
      </c>
    </row>
    <row r="3551" spans="1:7">
      <c r="A3551">
        <v>35.49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35.49</v>
      </c>
    </row>
    <row r="3552" spans="1:7">
      <c r="A3552">
        <v>35.5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35.5</v>
      </c>
    </row>
    <row r="3553" spans="1:7">
      <c r="A3553">
        <v>35.51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35.51</v>
      </c>
    </row>
    <row r="3554" spans="1:7">
      <c r="A3554">
        <v>35.520000000000003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35.520000000000003</v>
      </c>
    </row>
    <row r="3555" spans="1:7">
      <c r="A3555">
        <v>35.53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35.53</v>
      </c>
    </row>
    <row r="3556" spans="1:7">
      <c r="A3556">
        <v>35.54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35.54</v>
      </c>
    </row>
    <row r="3557" spans="1:7">
      <c r="A3557">
        <v>35.549999999999997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35.549999999999997</v>
      </c>
    </row>
    <row r="3558" spans="1:7">
      <c r="A3558">
        <v>35.56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35.56</v>
      </c>
    </row>
    <row r="3559" spans="1:7">
      <c r="A3559">
        <v>35.57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35.57</v>
      </c>
    </row>
    <row r="3560" spans="1:7">
      <c r="A3560">
        <v>35.58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35.58</v>
      </c>
    </row>
    <row r="3561" spans="1:7">
      <c r="A3561">
        <v>35.590000000000003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35.590000000000003</v>
      </c>
    </row>
    <row r="3562" spans="1:7">
      <c r="A3562">
        <v>35.6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35.6</v>
      </c>
    </row>
    <row r="3563" spans="1:7">
      <c r="A3563">
        <v>35.61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35.61</v>
      </c>
    </row>
    <row r="3564" spans="1:7">
      <c r="A3564">
        <v>35.619999999999997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35.619999999999997</v>
      </c>
    </row>
    <row r="3565" spans="1:7">
      <c r="A3565">
        <v>35.630000000000003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35.630000000000003</v>
      </c>
    </row>
    <row r="3566" spans="1:7">
      <c r="A3566">
        <v>35.64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35.64</v>
      </c>
    </row>
    <row r="3567" spans="1:7">
      <c r="A3567">
        <v>35.65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35.65</v>
      </c>
    </row>
    <row r="3568" spans="1:7">
      <c r="A3568">
        <v>35.659999999999997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35.659999999999997</v>
      </c>
    </row>
    <row r="3569" spans="1:7">
      <c r="A3569">
        <v>35.67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35.67</v>
      </c>
    </row>
    <row r="3570" spans="1:7">
      <c r="A3570">
        <v>35.68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35.68</v>
      </c>
    </row>
    <row r="3571" spans="1:7">
      <c r="A3571">
        <v>35.69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35.69</v>
      </c>
    </row>
    <row r="3572" spans="1:7">
      <c r="A3572">
        <v>35.700000000000003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35.700000000000003</v>
      </c>
    </row>
    <row r="3573" spans="1:7">
      <c r="A3573">
        <v>35.71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35.71</v>
      </c>
    </row>
    <row r="3574" spans="1:7">
      <c r="A3574">
        <v>35.72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35.72</v>
      </c>
    </row>
    <row r="3575" spans="1:7">
      <c r="A3575">
        <v>35.729999999999997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35.729999999999997</v>
      </c>
    </row>
    <row r="3576" spans="1:7">
      <c r="A3576">
        <v>35.74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35.74</v>
      </c>
    </row>
    <row r="3577" spans="1:7">
      <c r="A3577">
        <v>35.75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35.75</v>
      </c>
    </row>
    <row r="3578" spans="1:7">
      <c r="A3578">
        <v>35.76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35.76</v>
      </c>
    </row>
    <row r="3579" spans="1:7">
      <c r="A3579">
        <v>35.770000000000003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35.770000000000003</v>
      </c>
    </row>
    <row r="3580" spans="1:7">
      <c r="A3580">
        <v>35.78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35.78</v>
      </c>
    </row>
    <row r="3581" spans="1:7">
      <c r="A3581">
        <v>35.79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35.79</v>
      </c>
    </row>
    <row r="3582" spans="1:7">
      <c r="A3582">
        <v>35.799999999999997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35.799999999999997</v>
      </c>
    </row>
    <row r="3583" spans="1:7">
      <c r="A3583">
        <v>35.81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35.81</v>
      </c>
    </row>
    <row r="3584" spans="1:7">
      <c r="A3584">
        <v>35.82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35.82</v>
      </c>
    </row>
    <row r="3585" spans="1:7">
      <c r="A3585">
        <v>35.83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35.83</v>
      </c>
    </row>
    <row r="3586" spans="1:7">
      <c r="A3586">
        <v>35.840000000000003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35.840000000000003</v>
      </c>
    </row>
    <row r="3587" spans="1:7">
      <c r="A3587">
        <v>35.85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35.85</v>
      </c>
    </row>
    <row r="3588" spans="1:7">
      <c r="A3588">
        <v>35.86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35.86</v>
      </c>
    </row>
    <row r="3589" spans="1:7">
      <c r="A3589">
        <v>35.869999999999997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35.869999999999997</v>
      </c>
    </row>
    <row r="3590" spans="1:7">
      <c r="A3590">
        <v>35.880000000000003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35.880000000000003</v>
      </c>
    </row>
    <row r="3591" spans="1:7">
      <c r="A3591">
        <v>35.89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35.89</v>
      </c>
    </row>
    <row r="3592" spans="1:7">
      <c r="A3592">
        <v>35.9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35.9</v>
      </c>
    </row>
    <row r="3593" spans="1:7">
      <c r="A3593">
        <v>35.909999999999997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35.909999999999997</v>
      </c>
    </row>
    <row r="3594" spans="1:7">
      <c r="A3594">
        <v>35.92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35.92</v>
      </c>
    </row>
    <row r="3595" spans="1:7">
      <c r="A3595">
        <v>35.93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35.93</v>
      </c>
    </row>
    <row r="3596" spans="1:7">
      <c r="A3596">
        <v>35.94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35.94</v>
      </c>
    </row>
    <row r="3597" spans="1:7">
      <c r="A3597">
        <v>35.950000000000003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35.950000000000003</v>
      </c>
    </row>
    <row r="3598" spans="1:7">
      <c r="A3598">
        <v>35.96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35.96</v>
      </c>
    </row>
    <row r="3599" spans="1:7">
      <c r="A3599">
        <v>35.97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35.97</v>
      </c>
    </row>
    <row r="3600" spans="1:7">
      <c r="A3600">
        <v>35.979999999999997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35.979999999999997</v>
      </c>
    </row>
    <row r="3601" spans="1:7">
      <c r="A3601">
        <v>35.99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35.99</v>
      </c>
    </row>
    <row r="3602" spans="1:7">
      <c r="A3602">
        <v>36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36</v>
      </c>
    </row>
    <row r="3603" spans="1:7">
      <c r="A3603">
        <v>36.01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36.01</v>
      </c>
    </row>
    <row r="3604" spans="1:7">
      <c r="A3604">
        <v>36.020000000000003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36.020000000000003</v>
      </c>
    </row>
    <row r="3605" spans="1:7">
      <c r="A3605">
        <v>36.03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36.03</v>
      </c>
    </row>
    <row r="3606" spans="1:7">
      <c r="A3606">
        <v>36.04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36.04</v>
      </c>
    </row>
    <row r="3607" spans="1:7">
      <c r="A3607">
        <v>36.049999999999997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36.049999999999997</v>
      </c>
    </row>
    <row r="3608" spans="1:7">
      <c r="A3608">
        <v>36.06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36.06</v>
      </c>
    </row>
    <row r="3609" spans="1:7">
      <c r="A3609">
        <v>36.07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36.07</v>
      </c>
    </row>
    <row r="3610" spans="1:7">
      <c r="A3610">
        <v>36.08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36.08</v>
      </c>
    </row>
    <row r="3611" spans="1:7">
      <c r="A3611">
        <v>36.090000000000003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36.090000000000003</v>
      </c>
    </row>
    <row r="3612" spans="1:7">
      <c r="A3612">
        <v>36.1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36.1</v>
      </c>
    </row>
    <row r="3613" spans="1:7">
      <c r="A3613">
        <v>36.11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36.11</v>
      </c>
    </row>
    <row r="3614" spans="1:7">
      <c r="A3614">
        <v>36.119999999999997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36.119999999999997</v>
      </c>
    </row>
    <row r="3615" spans="1:7">
      <c r="A3615">
        <v>36.130000000000003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36.130000000000003</v>
      </c>
    </row>
    <row r="3616" spans="1:7">
      <c r="A3616">
        <v>36.14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36.14</v>
      </c>
    </row>
    <row r="3617" spans="1:7">
      <c r="A3617">
        <v>36.15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36.15</v>
      </c>
    </row>
    <row r="3618" spans="1:7">
      <c r="A3618">
        <v>36.159999999999997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36.159999999999997</v>
      </c>
    </row>
    <row r="3619" spans="1:7">
      <c r="A3619">
        <v>36.17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36.17</v>
      </c>
    </row>
    <row r="3620" spans="1:7">
      <c r="A3620">
        <v>36.18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36.18</v>
      </c>
    </row>
    <row r="3621" spans="1:7">
      <c r="A3621">
        <v>36.19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36.19</v>
      </c>
    </row>
    <row r="3622" spans="1:7">
      <c r="A3622">
        <v>36.200000000000003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36.200000000000003</v>
      </c>
    </row>
    <row r="3623" spans="1:7">
      <c r="A3623">
        <v>36.21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36.21</v>
      </c>
    </row>
    <row r="3624" spans="1:7">
      <c r="A3624">
        <v>36.22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36.22</v>
      </c>
    </row>
    <row r="3625" spans="1:7">
      <c r="A3625">
        <v>36.229999999999997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36.229999999999997</v>
      </c>
    </row>
    <row r="3626" spans="1:7">
      <c r="A3626">
        <v>36.24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36.24</v>
      </c>
    </row>
    <row r="3627" spans="1:7">
      <c r="A3627">
        <v>36.25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36.25</v>
      </c>
    </row>
    <row r="3628" spans="1:7">
      <c r="A3628">
        <v>36.26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36.26</v>
      </c>
    </row>
    <row r="3629" spans="1:7">
      <c r="A3629">
        <v>36.270000000000003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36.270000000000003</v>
      </c>
    </row>
    <row r="3630" spans="1:7">
      <c r="A3630">
        <v>36.28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36.28</v>
      </c>
    </row>
    <row r="3631" spans="1:7">
      <c r="A3631">
        <v>36.29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36.29</v>
      </c>
    </row>
    <row r="3632" spans="1:7">
      <c r="A3632">
        <v>36.299999999999997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36.299999999999997</v>
      </c>
    </row>
    <row r="3633" spans="1:7">
      <c r="A3633">
        <v>36.31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36.31</v>
      </c>
    </row>
    <row r="3634" spans="1:7">
      <c r="A3634">
        <v>36.32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36.32</v>
      </c>
    </row>
    <row r="3635" spans="1:7">
      <c r="A3635">
        <v>36.33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36.33</v>
      </c>
    </row>
    <row r="3636" spans="1:7">
      <c r="A3636">
        <v>36.340000000000003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36.340000000000003</v>
      </c>
    </row>
    <row r="3637" spans="1:7">
      <c r="A3637">
        <v>36.35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36.35</v>
      </c>
    </row>
    <row r="3638" spans="1:7">
      <c r="A3638">
        <v>36.36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36.36</v>
      </c>
    </row>
    <row r="3639" spans="1:7">
      <c r="A3639">
        <v>36.369999999999997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36.369999999999997</v>
      </c>
    </row>
    <row r="3640" spans="1:7">
      <c r="A3640">
        <v>36.380000000000003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36.380000000000003</v>
      </c>
    </row>
    <row r="3641" spans="1:7">
      <c r="A3641">
        <v>36.39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36.39</v>
      </c>
    </row>
    <row r="3642" spans="1:7">
      <c r="A3642">
        <v>36.4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36.4</v>
      </c>
    </row>
    <row r="3643" spans="1:7">
      <c r="A3643">
        <v>36.409999999999997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36.409999999999997</v>
      </c>
    </row>
    <row r="3644" spans="1:7">
      <c r="A3644">
        <v>36.42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36.42</v>
      </c>
    </row>
    <row r="3645" spans="1:7">
      <c r="A3645">
        <v>36.43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36.43</v>
      </c>
    </row>
    <row r="3646" spans="1:7">
      <c r="A3646">
        <v>36.44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36.44</v>
      </c>
    </row>
    <row r="3647" spans="1:7">
      <c r="A3647">
        <v>36.450000000000003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36.450000000000003</v>
      </c>
    </row>
    <row r="3648" spans="1:7">
      <c r="A3648">
        <v>36.46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36.46</v>
      </c>
    </row>
    <row r="3649" spans="1:7">
      <c r="A3649">
        <v>36.47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36.47</v>
      </c>
    </row>
    <row r="3650" spans="1:7">
      <c r="A3650">
        <v>36.479999999999997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36.479999999999997</v>
      </c>
    </row>
    <row r="3651" spans="1:7">
      <c r="A3651">
        <v>36.49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36.49</v>
      </c>
    </row>
    <row r="3652" spans="1:7">
      <c r="A3652">
        <v>36.5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36.5</v>
      </c>
    </row>
    <row r="3653" spans="1:7">
      <c r="A3653">
        <v>36.51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36.51</v>
      </c>
    </row>
    <row r="3654" spans="1:7">
      <c r="A3654">
        <v>36.520000000000003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36.520000000000003</v>
      </c>
    </row>
    <row r="3655" spans="1:7">
      <c r="A3655">
        <v>36.53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36.53</v>
      </c>
    </row>
    <row r="3656" spans="1:7">
      <c r="A3656">
        <v>36.54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36.54</v>
      </c>
    </row>
    <row r="3657" spans="1:7">
      <c r="A3657">
        <v>36.549999999999997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36.549999999999997</v>
      </c>
    </row>
    <row r="3658" spans="1:7">
      <c r="A3658">
        <v>36.56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36.56</v>
      </c>
    </row>
    <row r="3659" spans="1:7">
      <c r="A3659">
        <v>36.57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36.57</v>
      </c>
    </row>
    <row r="3660" spans="1:7">
      <c r="A3660">
        <v>36.58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36.58</v>
      </c>
    </row>
    <row r="3661" spans="1:7">
      <c r="A3661">
        <v>36.590000000000003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36.590000000000003</v>
      </c>
    </row>
    <row r="3662" spans="1:7">
      <c r="A3662">
        <v>36.6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36.6</v>
      </c>
    </row>
    <row r="3663" spans="1:7">
      <c r="A3663">
        <v>36.61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36.61</v>
      </c>
    </row>
    <row r="3664" spans="1:7">
      <c r="A3664">
        <v>36.619999999999997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36.619999999999997</v>
      </c>
    </row>
    <row r="3665" spans="1:7">
      <c r="A3665">
        <v>36.630000000000003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36.630000000000003</v>
      </c>
    </row>
    <row r="3666" spans="1:7">
      <c r="A3666">
        <v>36.64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36.64</v>
      </c>
    </row>
    <row r="3667" spans="1:7">
      <c r="A3667">
        <v>36.65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36.65</v>
      </c>
    </row>
    <row r="3668" spans="1:7">
      <c r="A3668">
        <v>36.659999999999997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36.659999999999997</v>
      </c>
    </row>
    <row r="3669" spans="1:7">
      <c r="A3669">
        <v>36.67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36.67</v>
      </c>
    </row>
    <row r="3670" spans="1:7">
      <c r="A3670">
        <v>36.68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36.68</v>
      </c>
    </row>
    <row r="3671" spans="1:7">
      <c r="A3671">
        <v>36.69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36.69</v>
      </c>
    </row>
    <row r="3672" spans="1:7">
      <c r="A3672">
        <v>36.700000000000003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36.700000000000003</v>
      </c>
    </row>
    <row r="3673" spans="1:7">
      <c r="A3673">
        <v>36.71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36.71</v>
      </c>
    </row>
    <row r="3674" spans="1:7">
      <c r="A3674">
        <v>36.72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36.72</v>
      </c>
    </row>
    <row r="3675" spans="1:7">
      <c r="A3675">
        <v>36.729999999999997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36.729999999999997</v>
      </c>
    </row>
    <row r="3676" spans="1:7">
      <c r="A3676">
        <v>36.74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36.74</v>
      </c>
    </row>
    <row r="3677" spans="1:7">
      <c r="A3677">
        <v>36.75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36.75</v>
      </c>
    </row>
    <row r="3678" spans="1:7">
      <c r="A3678">
        <v>36.76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36.76</v>
      </c>
    </row>
    <row r="3679" spans="1:7">
      <c r="A3679">
        <v>36.770000000000003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36.770000000000003</v>
      </c>
    </row>
    <row r="3680" spans="1:7">
      <c r="A3680">
        <v>36.78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36.78</v>
      </c>
    </row>
    <row r="3681" spans="1:7">
      <c r="A3681">
        <v>36.79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36.79</v>
      </c>
    </row>
    <row r="3682" spans="1:7">
      <c r="A3682">
        <v>36.799999999999997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36.799999999999997</v>
      </c>
    </row>
    <row r="3683" spans="1:7">
      <c r="A3683">
        <v>36.81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36.81</v>
      </c>
    </row>
    <row r="3684" spans="1:7">
      <c r="A3684">
        <v>36.82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36.82</v>
      </c>
    </row>
    <row r="3685" spans="1:7">
      <c r="A3685">
        <v>36.83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36.83</v>
      </c>
    </row>
    <row r="3686" spans="1:7">
      <c r="A3686">
        <v>36.840000000000003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36.840000000000003</v>
      </c>
    </row>
    <row r="3687" spans="1:7">
      <c r="A3687">
        <v>36.85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36.85</v>
      </c>
    </row>
    <row r="3688" spans="1:7">
      <c r="A3688">
        <v>36.86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36.86</v>
      </c>
    </row>
    <row r="3689" spans="1:7">
      <c r="A3689">
        <v>36.869999999999997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36.869999999999997</v>
      </c>
    </row>
    <row r="3690" spans="1:7">
      <c r="A3690">
        <v>36.880000000000003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36.880000000000003</v>
      </c>
    </row>
    <row r="3691" spans="1:7">
      <c r="A3691">
        <v>36.89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36.89</v>
      </c>
    </row>
    <row r="3692" spans="1:7">
      <c r="A3692">
        <v>36.9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36.9</v>
      </c>
    </row>
    <row r="3693" spans="1:7">
      <c r="A3693">
        <v>36.909999999999997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36.909999999999997</v>
      </c>
    </row>
    <row r="3694" spans="1:7">
      <c r="A3694">
        <v>36.92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36.92</v>
      </c>
    </row>
    <row r="3695" spans="1:7">
      <c r="A3695">
        <v>36.93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36.93</v>
      </c>
    </row>
    <row r="3696" spans="1:7">
      <c r="A3696">
        <v>36.94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36.94</v>
      </c>
    </row>
    <row r="3697" spans="1:7">
      <c r="A3697">
        <v>36.950000000000003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36.950000000000003</v>
      </c>
    </row>
    <row r="3698" spans="1:7">
      <c r="A3698">
        <v>36.96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36.96</v>
      </c>
    </row>
    <row r="3699" spans="1:7">
      <c r="A3699">
        <v>36.97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36.97</v>
      </c>
    </row>
    <row r="3700" spans="1:7">
      <c r="A3700">
        <v>36.979999999999997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36.979999999999997</v>
      </c>
    </row>
    <row r="3701" spans="1:7">
      <c r="A3701">
        <v>36.99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36.99</v>
      </c>
    </row>
    <row r="3702" spans="1:7">
      <c r="A3702">
        <v>37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37</v>
      </c>
    </row>
    <row r="3703" spans="1:7">
      <c r="A3703">
        <v>37.01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37.01</v>
      </c>
    </row>
    <row r="3704" spans="1:7">
      <c r="A3704">
        <v>37.020000000000003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37.020000000000003</v>
      </c>
    </row>
    <row r="3705" spans="1:7">
      <c r="A3705">
        <v>37.03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37.03</v>
      </c>
    </row>
    <row r="3706" spans="1:7">
      <c r="A3706">
        <v>37.04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37.04</v>
      </c>
    </row>
    <row r="3707" spans="1:7">
      <c r="A3707">
        <v>37.049999999999997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37.049999999999997</v>
      </c>
    </row>
    <row r="3708" spans="1:7">
      <c r="A3708">
        <v>37.06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37.06</v>
      </c>
    </row>
    <row r="3709" spans="1:7">
      <c r="A3709">
        <v>37.07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37.07</v>
      </c>
    </row>
    <row r="3710" spans="1:7">
      <c r="A3710">
        <v>37.08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37.08</v>
      </c>
    </row>
    <row r="3711" spans="1:7">
      <c r="A3711">
        <v>37.090000000000003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37.090000000000003</v>
      </c>
    </row>
    <row r="3712" spans="1:7">
      <c r="A3712">
        <v>37.1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37.1</v>
      </c>
    </row>
    <row r="3713" spans="1:7">
      <c r="A3713">
        <v>37.11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37.11</v>
      </c>
    </row>
    <row r="3714" spans="1:7">
      <c r="A3714">
        <v>37.119999999999997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37.119999999999997</v>
      </c>
    </row>
    <row r="3715" spans="1:7">
      <c r="A3715">
        <v>37.130000000000003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37.130000000000003</v>
      </c>
    </row>
    <row r="3716" spans="1:7">
      <c r="A3716">
        <v>37.14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37.14</v>
      </c>
    </row>
    <row r="3717" spans="1:7">
      <c r="A3717">
        <v>37.15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37.15</v>
      </c>
    </row>
    <row r="3718" spans="1:7">
      <c r="A3718">
        <v>37.159999999999997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37.159999999999997</v>
      </c>
    </row>
    <row r="3719" spans="1:7">
      <c r="A3719">
        <v>37.17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37.17</v>
      </c>
    </row>
    <row r="3720" spans="1:7">
      <c r="A3720">
        <v>37.18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37.18</v>
      </c>
    </row>
    <row r="3721" spans="1:7">
      <c r="A3721">
        <v>37.19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37.19</v>
      </c>
    </row>
    <row r="3722" spans="1:7">
      <c r="A3722">
        <v>37.200000000000003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37.200000000000003</v>
      </c>
    </row>
    <row r="3723" spans="1:7">
      <c r="A3723">
        <v>37.21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37.21</v>
      </c>
    </row>
    <row r="3724" spans="1:7">
      <c r="A3724">
        <v>37.22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37.22</v>
      </c>
    </row>
    <row r="3725" spans="1:7">
      <c r="A3725">
        <v>37.229999999999997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37.229999999999997</v>
      </c>
    </row>
    <row r="3726" spans="1:7">
      <c r="A3726">
        <v>37.24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37.24</v>
      </c>
    </row>
    <row r="3727" spans="1:7">
      <c r="A3727">
        <v>37.25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37.25</v>
      </c>
    </row>
    <row r="3728" spans="1:7">
      <c r="A3728">
        <v>37.26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37.26</v>
      </c>
    </row>
    <row r="3729" spans="1:7">
      <c r="A3729">
        <v>37.270000000000003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37.270000000000003</v>
      </c>
    </row>
    <row r="3730" spans="1:7">
      <c r="A3730">
        <v>37.28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37.28</v>
      </c>
    </row>
    <row r="3731" spans="1:7">
      <c r="A3731">
        <v>37.29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37.29</v>
      </c>
    </row>
    <row r="3732" spans="1:7">
      <c r="A3732">
        <v>37.299999999999997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37.299999999999997</v>
      </c>
    </row>
    <row r="3733" spans="1:7">
      <c r="A3733">
        <v>37.31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37.31</v>
      </c>
    </row>
    <row r="3734" spans="1:7">
      <c r="A3734">
        <v>37.32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37.32</v>
      </c>
    </row>
    <row r="3735" spans="1:7">
      <c r="A3735">
        <v>37.33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37.33</v>
      </c>
    </row>
    <row r="3736" spans="1:7">
      <c r="A3736">
        <v>37.340000000000003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37.340000000000003</v>
      </c>
    </row>
    <row r="3737" spans="1:7">
      <c r="A3737">
        <v>37.35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37.35</v>
      </c>
    </row>
    <row r="3738" spans="1:7">
      <c r="A3738">
        <v>37.36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37.36</v>
      </c>
    </row>
    <row r="3739" spans="1:7">
      <c r="A3739">
        <v>37.369999999999997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37.369999999999997</v>
      </c>
    </row>
    <row r="3740" spans="1:7">
      <c r="A3740">
        <v>37.380000000000003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37.380000000000003</v>
      </c>
    </row>
    <row r="3741" spans="1:7">
      <c r="A3741">
        <v>37.39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37.39</v>
      </c>
    </row>
    <row r="3742" spans="1:7">
      <c r="A3742">
        <v>37.4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37.4</v>
      </c>
    </row>
    <row r="3743" spans="1:7">
      <c r="A3743">
        <v>37.409999999999997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37.409999999999997</v>
      </c>
    </row>
    <row r="3744" spans="1:7">
      <c r="A3744">
        <v>37.42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37.42</v>
      </c>
    </row>
    <row r="3745" spans="1:7">
      <c r="A3745">
        <v>37.43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37.43</v>
      </c>
    </row>
    <row r="3746" spans="1:7">
      <c r="A3746">
        <v>37.44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37.44</v>
      </c>
    </row>
    <row r="3747" spans="1:7">
      <c r="A3747">
        <v>37.450000000000003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37.450000000000003</v>
      </c>
    </row>
    <row r="3748" spans="1:7">
      <c r="A3748">
        <v>37.46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37.46</v>
      </c>
    </row>
    <row r="3749" spans="1:7">
      <c r="A3749">
        <v>37.47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37.47</v>
      </c>
    </row>
    <row r="3750" spans="1:7">
      <c r="A3750">
        <v>37.479999999999997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37.479999999999997</v>
      </c>
    </row>
    <row r="3751" spans="1:7">
      <c r="A3751">
        <v>37.49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37.49</v>
      </c>
    </row>
    <row r="3752" spans="1:7">
      <c r="A3752">
        <v>37.5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37.5</v>
      </c>
    </row>
    <row r="3753" spans="1:7">
      <c r="A3753">
        <v>37.51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37.51</v>
      </c>
    </row>
    <row r="3754" spans="1:7">
      <c r="A3754">
        <v>37.520000000000003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37.520000000000003</v>
      </c>
    </row>
    <row r="3755" spans="1:7">
      <c r="A3755">
        <v>37.53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37.53</v>
      </c>
    </row>
    <row r="3756" spans="1:7">
      <c r="A3756">
        <v>37.54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37.54</v>
      </c>
    </row>
    <row r="3757" spans="1:7">
      <c r="A3757">
        <v>37.549999999999997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37.549999999999997</v>
      </c>
    </row>
    <row r="3758" spans="1:7">
      <c r="A3758">
        <v>37.56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37.56</v>
      </c>
    </row>
    <row r="3759" spans="1:7">
      <c r="A3759">
        <v>37.57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37.57</v>
      </c>
    </row>
    <row r="3760" spans="1:7">
      <c r="A3760">
        <v>37.58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37.58</v>
      </c>
    </row>
    <row r="3761" spans="1:7">
      <c r="A3761">
        <v>37.590000000000003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37.590000000000003</v>
      </c>
    </row>
    <row r="3762" spans="1:7">
      <c r="A3762">
        <v>37.6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37.6</v>
      </c>
    </row>
    <row r="3763" spans="1:7">
      <c r="A3763">
        <v>37.61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37.61</v>
      </c>
    </row>
    <row r="3764" spans="1:7">
      <c r="A3764">
        <v>37.619999999999997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37.619999999999997</v>
      </c>
    </row>
    <row r="3765" spans="1:7">
      <c r="A3765">
        <v>37.630000000000003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37.630000000000003</v>
      </c>
    </row>
    <row r="3766" spans="1:7">
      <c r="A3766">
        <v>37.64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37.64</v>
      </c>
    </row>
    <row r="3767" spans="1:7">
      <c r="A3767">
        <v>37.65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37.65</v>
      </c>
    </row>
    <row r="3768" spans="1:7">
      <c r="A3768">
        <v>37.659999999999997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37.659999999999997</v>
      </c>
    </row>
    <row r="3769" spans="1:7">
      <c r="A3769">
        <v>37.67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37.67</v>
      </c>
    </row>
    <row r="3770" spans="1:7">
      <c r="A3770">
        <v>37.68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37.68</v>
      </c>
    </row>
    <row r="3771" spans="1:7">
      <c r="A3771">
        <v>37.69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37.69</v>
      </c>
    </row>
    <row r="3772" spans="1:7">
      <c r="A3772">
        <v>37.700000000000003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37.700000000000003</v>
      </c>
    </row>
    <row r="3773" spans="1:7">
      <c r="A3773">
        <v>37.71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37.71</v>
      </c>
    </row>
    <row r="3774" spans="1:7">
      <c r="A3774">
        <v>37.72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37.72</v>
      </c>
    </row>
    <row r="3775" spans="1:7">
      <c r="A3775">
        <v>37.729999999999997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37.729999999999997</v>
      </c>
    </row>
    <row r="3776" spans="1:7">
      <c r="A3776">
        <v>37.74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37.74</v>
      </c>
    </row>
    <row r="3777" spans="1:7">
      <c r="A3777">
        <v>37.75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37.75</v>
      </c>
    </row>
    <row r="3778" spans="1:7">
      <c r="A3778">
        <v>37.76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37.76</v>
      </c>
    </row>
    <row r="3779" spans="1:7">
      <c r="A3779">
        <v>37.770000000000003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37.770000000000003</v>
      </c>
    </row>
    <row r="3780" spans="1:7">
      <c r="A3780">
        <v>37.78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37.78</v>
      </c>
    </row>
    <row r="3781" spans="1:7">
      <c r="A3781">
        <v>37.79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37.79</v>
      </c>
    </row>
    <row r="3782" spans="1:7">
      <c r="A3782">
        <v>37.799999999999997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37.799999999999997</v>
      </c>
    </row>
    <row r="3783" spans="1:7">
      <c r="A3783">
        <v>37.81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37.81</v>
      </c>
    </row>
    <row r="3784" spans="1:7">
      <c r="A3784">
        <v>37.82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37.82</v>
      </c>
    </row>
    <row r="3785" spans="1:7">
      <c r="A3785">
        <v>37.83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37.83</v>
      </c>
    </row>
    <row r="3786" spans="1:7">
      <c r="A3786">
        <v>37.840000000000003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37.840000000000003</v>
      </c>
    </row>
    <row r="3787" spans="1:7">
      <c r="A3787">
        <v>37.85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37.85</v>
      </c>
    </row>
    <row r="3788" spans="1:7">
      <c r="A3788">
        <v>37.86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37.86</v>
      </c>
    </row>
    <row r="3789" spans="1:7">
      <c r="A3789">
        <v>37.869999999999997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37.869999999999997</v>
      </c>
    </row>
    <row r="3790" spans="1:7">
      <c r="A3790">
        <v>37.880000000000003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37.880000000000003</v>
      </c>
    </row>
    <row r="3791" spans="1:7">
      <c r="A3791">
        <v>37.89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37.89</v>
      </c>
    </row>
    <row r="3792" spans="1:7">
      <c r="A3792">
        <v>37.9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37.9</v>
      </c>
    </row>
    <row r="3793" spans="1:7">
      <c r="A3793">
        <v>37.909999999999997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37.909999999999997</v>
      </c>
    </row>
    <row r="3794" spans="1:7">
      <c r="A3794">
        <v>37.92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37.92</v>
      </c>
    </row>
    <row r="3795" spans="1:7">
      <c r="A3795">
        <v>37.93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37.93</v>
      </c>
    </row>
    <row r="3796" spans="1:7">
      <c r="A3796">
        <v>37.94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37.94</v>
      </c>
    </row>
    <row r="3797" spans="1:7">
      <c r="A3797">
        <v>37.950000000000003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37.950000000000003</v>
      </c>
    </row>
    <row r="3798" spans="1:7">
      <c r="A3798">
        <v>37.96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37.96</v>
      </c>
    </row>
    <row r="3799" spans="1:7">
      <c r="A3799">
        <v>37.97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37.97</v>
      </c>
    </row>
    <row r="3800" spans="1:7">
      <c r="A3800">
        <v>37.979999999999997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37.979999999999997</v>
      </c>
    </row>
    <row r="3801" spans="1:7">
      <c r="A3801">
        <v>37.99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37.99</v>
      </c>
    </row>
    <row r="3802" spans="1:7">
      <c r="A3802">
        <v>38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38</v>
      </c>
    </row>
    <row r="3803" spans="1:7">
      <c r="A3803">
        <v>38.01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38.01</v>
      </c>
    </row>
    <row r="3804" spans="1:7">
      <c r="A3804">
        <v>38.020000000000003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38.020000000000003</v>
      </c>
    </row>
    <row r="3805" spans="1:7">
      <c r="A3805">
        <v>38.03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38.03</v>
      </c>
    </row>
    <row r="3806" spans="1:7">
      <c r="A3806">
        <v>38.04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38.04</v>
      </c>
    </row>
    <row r="3807" spans="1:7">
      <c r="A3807">
        <v>38.049999999999997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38.049999999999997</v>
      </c>
    </row>
    <row r="3808" spans="1:7">
      <c r="A3808">
        <v>38.06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38.06</v>
      </c>
    </row>
    <row r="3809" spans="1:7">
      <c r="A3809">
        <v>38.07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38.07</v>
      </c>
    </row>
    <row r="3810" spans="1:7">
      <c r="A3810">
        <v>38.08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38.08</v>
      </c>
    </row>
    <row r="3811" spans="1:7">
      <c r="A3811">
        <v>38.090000000000003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38.090000000000003</v>
      </c>
    </row>
    <row r="3812" spans="1:7">
      <c r="A3812">
        <v>38.1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38.1</v>
      </c>
    </row>
    <row r="3813" spans="1:7">
      <c r="A3813">
        <v>38.11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38.11</v>
      </c>
    </row>
    <row r="3814" spans="1:7">
      <c r="A3814">
        <v>38.119999999999997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38.119999999999997</v>
      </c>
    </row>
    <row r="3815" spans="1:7">
      <c r="A3815">
        <v>38.130000000000003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38.130000000000003</v>
      </c>
    </row>
    <row r="3816" spans="1:7">
      <c r="A3816">
        <v>38.14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38.14</v>
      </c>
    </row>
    <row r="3817" spans="1:7">
      <c r="A3817">
        <v>38.15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38.15</v>
      </c>
    </row>
    <row r="3818" spans="1:7">
      <c r="A3818">
        <v>38.159999999999997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38.159999999999997</v>
      </c>
    </row>
    <row r="3819" spans="1:7">
      <c r="A3819">
        <v>38.17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38.17</v>
      </c>
    </row>
    <row r="3820" spans="1:7">
      <c r="A3820">
        <v>38.18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38.18</v>
      </c>
    </row>
    <row r="3821" spans="1:7">
      <c r="A3821">
        <v>38.19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38.19</v>
      </c>
    </row>
    <row r="3822" spans="1:7">
      <c r="A3822">
        <v>38.200000000000003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38.200000000000003</v>
      </c>
    </row>
    <row r="3823" spans="1:7">
      <c r="A3823">
        <v>38.21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38.21</v>
      </c>
    </row>
    <row r="3824" spans="1:7">
      <c r="A3824">
        <v>38.22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38.22</v>
      </c>
    </row>
    <row r="3825" spans="1:7">
      <c r="A3825">
        <v>38.229999999999997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38.229999999999997</v>
      </c>
    </row>
    <row r="3826" spans="1:7">
      <c r="A3826">
        <v>38.24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38.24</v>
      </c>
    </row>
    <row r="3827" spans="1:7">
      <c r="A3827">
        <v>38.25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38.25</v>
      </c>
    </row>
    <row r="3828" spans="1:7">
      <c r="A3828">
        <v>38.26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38.26</v>
      </c>
    </row>
    <row r="3829" spans="1:7">
      <c r="A3829">
        <v>38.270000000000003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38.270000000000003</v>
      </c>
    </row>
    <row r="3830" spans="1:7">
      <c r="A3830">
        <v>38.28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38.28</v>
      </c>
    </row>
    <row r="3831" spans="1:7">
      <c r="A3831">
        <v>38.29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38.29</v>
      </c>
    </row>
    <row r="3832" spans="1:7">
      <c r="A3832">
        <v>38.299999999999997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38.299999999999997</v>
      </c>
    </row>
    <row r="3833" spans="1:7">
      <c r="A3833">
        <v>38.31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38.31</v>
      </c>
    </row>
    <row r="3834" spans="1:7">
      <c r="A3834">
        <v>38.32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38.32</v>
      </c>
    </row>
    <row r="3835" spans="1:7">
      <c r="A3835">
        <v>38.33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38.33</v>
      </c>
    </row>
    <row r="3836" spans="1:7">
      <c r="A3836">
        <v>38.340000000000003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38.340000000000003</v>
      </c>
    </row>
    <row r="3837" spans="1:7">
      <c r="A3837">
        <v>38.35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38.35</v>
      </c>
    </row>
    <row r="3838" spans="1:7">
      <c r="A3838">
        <v>38.36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38.36</v>
      </c>
    </row>
    <row r="3839" spans="1:7">
      <c r="A3839">
        <v>38.369999999999997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38.369999999999997</v>
      </c>
    </row>
    <row r="3840" spans="1:7">
      <c r="A3840">
        <v>38.380000000000003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38.380000000000003</v>
      </c>
    </row>
    <row r="3841" spans="1:7">
      <c r="A3841">
        <v>38.39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38.39</v>
      </c>
    </row>
    <row r="3842" spans="1:7">
      <c r="A3842">
        <v>38.4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38.4</v>
      </c>
    </row>
    <row r="3843" spans="1:7">
      <c r="A3843">
        <v>38.409999999999997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38.409999999999997</v>
      </c>
    </row>
    <row r="3844" spans="1:7">
      <c r="A3844">
        <v>38.42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38.42</v>
      </c>
    </row>
    <row r="3845" spans="1:7">
      <c r="A3845">
        <v>38.43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38.43</v>
      </c>
    </row>
    <row r="3846" spans="1:7">
      <c r="A3846">
        <v>38.44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38.44</v>
      </c>
    </row>
    <row r="3847" spans="1:7">
      <c r="A3847">
        <v>38.450000000000003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38.450000000000003</v>
      </c>
    </row>
    <row r="3848" spans="1:7">
      <c r="A3848">
        <v>38.46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38.46</v>
      </c>
    </row>
    <row r="3849" spans="1:7">
      <c r="A3849">
        <v>38.47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38.47</v>
      </c>
    </row>
    <row r="3850" spans="1:7">
      <c r="A3850">
        <v>38.479999999999997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38.479999999999997</v>
      </c>
    </row>
    <row r="3851" spans="1:7">
      <c r="A3851">
        <v>38.49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38.49</v>
      </c>
    </row>
    <row r="3852" spans="1:7">
      <c r="A3852">
        <v>38.5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38.5</v>
      </c>
    </row>
    <row r="3853" spans="1:7">
      <c r="A3853">
        <v>38.51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38.51</v>
      </c>
    </row>
    <row r="3854" spans="1:7">
      <c r="A3854">
        <v>38.520000000000003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38.520000000000003</v>
      </c>
    </row>
    <row r="3855" spans="1:7">
      <c r="A3855">
        <v>38.53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38.53</v>
      </c>
    </row>
    <row r="3856" spans="1:7">
      <c r="A3856">
        <v>38.54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38.54</v>
      </c>
    </row>
    <row r="3857" spans="1:7">
      <c r="A3857">
        <v>38.549999999999997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38.549999999999997</v>
      </c>
    </row>
    <row r="3858" spans="1:7">
      <c r="A3858">
        <v>38.56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38.56</v>
      </c>
    </row>
    <row r="3859" spans="1:7">
      <c r="A3859">
        <v>38.57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38.57</v>
      </c>
    </row>
    <row r="3860" spans="1:7">
      <c r="A3860">
        <v>38.58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38.58</v>
      </c>
    </row>
    <row r="3861" spans="1:7">
      <c r="A3861">
        <v>38.590000000000003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38.590000000000003</v>
      </c>
    </row>
    <row r="3862" spans="1:7">
      <c r="A3862">
        <v>38.6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38.6</v>
      </c>
    </row>
    <row r="3863" spans="1:7">
      <c r="A3863">
        <v>38.61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38.61</v>
      </c>
    </row>
    <row r="3864" spans="1:7">
      <c r="A3864">
        <v>38.619999999999997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38.619999999999997</v>
      </c>
    </row>
    <row r="3865" spans="1:7">
      <c r="A3865">
        <v>38.630000000000003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38.630000000000003</v>
      </c>
    </row>
    <row r="3866" spans="1:7">
      <c r="A3866">
        <v>38.64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38.64</v>
      </c>
    </row>
    <row r="3867" spans="1:7">
      <c r="A3867">
        <v>38.65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38.65</v>
      </c>
    </row>
    <row r="3868" spans="1:7">
      <c r="A3868">
        <v>38.659999999999997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38.659999999999997</v>
      </c>
    </row>
    <row r="3869" spans="1:7">
      <c r="A3869">
        <v>38.67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38.67</v>
      </c>
    </row>
    <row r="3870" spans="1:7">
      <c r="A3870">
        <v>38.68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38.68</v>
      </c>
    </row>
    <row r="3871" spans="1:7">
      <c r="A3871">
        <v>38.69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38.69</v>
      </c>
    </row>
    <row r="3872" spans="1:7">
      <c r="A3872">
        <v>38.700000000000003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38.700000000000003</v>
      </c>
    </row>
    <row r="3873" spans="1:7">
      <c r="A3873">
        <v>38.71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38.71</v>
      </c>
    </row>
    <row r="3874" spans="1:7">
      <c r="A3874">
        <v>38.72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38.72</v>
      </c>
    </row>
    <row r="3875" spans="1:7">
      <c r="A3875">
        <v>38.729999999999997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38.729999999999997</v>
      </c>
    </row>
    <row r="3876" spans="1:7">
      <c r="A3876">
        <v>38.74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38.74</v>
      </c>
    </row>
    <row r="3877" spans="1:7">
      <c r="A3877">
        <v>38.75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38.75</v>
      </c>
    </row>
    <row r="3878" spans="1:7">
      <c r="A3878">
        <v>38.76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38.76</v>
      </c>
    </row>
    <row r="3879" spans="1:7">
      <c r="A3879">
        <v>38.770000000000003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38.770000000000003</v>
      </c>
    </row>
    <row r="3880" spans="1:7">
      <c r="A3880">
        <v>38.78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38.78</v>
      </c>
    </row>
    <row r="3881" spans="1:7">
      <c r="A3881">
        <v>38.79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38.79</v>
      </c>
    </row>
    <row r="3882" spans="1:7">
      <c r="A3882">
        <v>38.799999999999997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38.799999999999997</v>
      </c>
    </row>
    <row r="3883" spans="1:7">
      <c r="A3883">
        <v>38.81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38.81</v>
      </c>
    </row>
    <row r="3884" spans="1:7">
      <c r="A3884">
        <v>38.82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38.82</v>
      </c>
    </row>
    <row r="3885" spans="1:7">
      <c r="A3885">
        <v>38.83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38.83</v>
      </c>
    </row>
    <row r="3886" spans="1:7">
      <c r="A3886">
        <v>38.840000000000003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38.840000000000003</v>
      </c>
    </row>
    <row r="3887" spans="1:7">
      <c r="A3887">
        <v>38.85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38.85</v>
      </c>
    </row>
    <row r="3888" spans="1:7">
      <c r="A3888">
        <v>38.86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38.86</v>
      </c>
    </row>
    <row r="3889" spans="1:7">
      <c r="A3889">
        <v>38.869999999999997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38.869999999999997</v>
      </c>
    </row>
    <row r="3890" spans="1:7">
      <c r="A3890">
        <v>38.880000000000003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38.880000000000003</v>
      </c>
    </row>
    <row r="3891" spans="1:7">
      <c r="A3891">
        <v>38.89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38.89</v>
      </c>
    </row>
    <row r="3892" spans="1:7">
      <c r="A3892">
        <v>38.9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38.9</v>
      </c>
    </row>
    <row r="3893" spans="1:7">
      <c r="A3893">
        <v>38.909999999999997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38.909999999999997</v>
      </c>
    </row>
    <row r="3894" spans="1:7">
      <c r="A3894">
        <v>38.92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38.92</v>
      </c>
    </row>
    <row r="3895" spans="1:7">
      <c r="A3895">
        <v>38.93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38.93</v>
      </c>
    </row>
    <row r="3896" spans="1:7">
      <c r="A3896">
        <v>38.94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38.94</v>
      </c>
    </row>
    <row r="3897" spans="1:7">
      <c r="A3897">
        <v>38.950000000000003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38.950000000000003</v>
      </c>
    </row>
    <row r="3898" spans="1:7">
      <c r="A3898">
        <v>38.96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38.96</v>
      </c>
    </row>
    <row r="3899" spans="1:7">
      <c r="A3899">
        <v>38.97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38.97</v>
      </c>
    </row>
    <row r="3900" spans="1:7">
      <c r="A3900">
        <v>38.979999999999997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38.979999999999997</v>
      </c>
    </row>
    <row r="3901" spans="1:7">
      <c r="A3901">
        <v>38.99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38.99</v>
      </c>
    </row>
    <row r="3902" spans="1:7">
      <c r="A3902">
        <v>39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39</v>
      </c>
    </row>
    <row r="3903" spans="1:7">
      <c r="A3903">
        <v>39.01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39.01</v>
      </c>
    </row>
    <row r="3904" spans="1:7">
      <c r="A3904">
        <v>39.020000000000003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39.020000000000003</v>
      </c>
    </row>
    <row r="3905" spans="1:7">
      <c r="A3905">
        <v>39.03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39.03</v>
      </c>
    </row>
    <row r="3906" spans="1:7">
      <c r="A3906">
        <v>39.04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39.04</v>
      </c>
    </row>
    <row r="3907" spans="1:7">
      <c r="A3907">
        <v>39.049999999999997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39.049999999999997</v>
      </c>
    </row>
    <row r="3908" spans="1:7">
      <c r="A3908">
        <v>39.06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39.06</v>
      </c>
    </row>
    <row r="3909" spans="1:7">
      <c r="A3909">
        <v>39.07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39.07</v>
      </c>
    </row>
    <row r="3910" spans="1:7">
      <c r="A3910">
        <v>39.08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39.08</v>
      </c>
    </row>
    <row r="3911" spans="1:7">
      <c r="A3911">
        <v>39.090000000000003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39.090000000000003</v>
      </c>
    </row>
    <row r="3912" spans="1:7">
      <c r="A3912">
        <v>39.1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39.1</v>
      </c>
    </row>
    <row r="3913" spans="1:7">
      <c r="A3913">
        <v>39.11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39.11</v>
      </c>
    </row>
    <row r="3914" spans="1:7">
      <c r="A3914">
        <v>39.119999999999997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39.119999999999997</v>
      </c>
    </row>
    <row r="3915" spans="1:7">
      <c r="A3915">
        <v>39.130000000000003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39.130000000000003</v>
      </c>
    </row>
    <row r="3916" spans="1:7">
      <c r="A3916">
        <v>39.14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39.14</v>
      </c>
    </row>
    <row r="3917" spans="1:7">
      <c r="A3917">
        <v>39.15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39.15</v>
      </c>
    </row>
    <row r="3918" spans="1:7">
      <c r="A3918">
        <v>39.159999999999997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39.159999999999997</v>
      </c>
    </row>
    <row r="3919" spans="1:7">
      <c r="A3919">
        <v>39.17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39.17</v>
      </c>
    </row>
    <row r="3920" spans="1:7">
      <c r="A3920">
        <v>39.18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39.18</v>
      </c>
    </row>
    <row r="3921" spans="1:7">
      <c r="A3921">
        <v>39.19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39.19</v>
      </c>
    </row>
    <row r="3922" spans="1:7">
      <c r="A3922">
        <v>39.200000000000003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39.200000000000003</v>
      </c>
    </row>
    <row r="3923" spans="1:7">
      <c r="A3923">
        <v>39.21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39.21</v>
      </c>
    </row>
    <row r="3924" spans="1:7">
      <c r="A3924">
        <v>39.22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39.22</v>
      </c>
    </row>
    <row r="3925" spans="1:7">
      <c r="A3925">
        <v>39.229999999999997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39.229999999999997</v>
      </c>
    </row>
    <row r="3926" spans="1:7">
      <c r="A3926">
        <v>39.24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39.24</v>
      </c>
    </row>
    <row r="3927" spans="1:7">
      <c r="A3927">
        <v>39.25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39.25</v>
      </c>
    </row>
    <row r="3928" spans="1:7">
      <c r="A3928">
        <v>39.26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39.26</v>
      </c>
    </row>
    <row r="3929" spans="1:7">
      <c r="A3929">
        <v>39.270000000000003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39.270000000000003</v>
      </c>
    </row>
    <row r="3930" spans="1:7">
      <c r="A3930">
        <v>39.28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39.28</v>
      </c>
    </row>
    <row r="3931" spans="1:7">
      <c r="A3931">
        <v>39.29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39.29</v>
      </c>
    </row>
    <row r="3932" spans="1:7">
      <c r="A3932">
        <v>39.299999999999997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39.299999999999997</v>
      </c>
    </row>
    <row r="3933" spans="1:7">
      <c r="A3933">
        <v>39.31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39.31</v>
      </c>
    </row>
    <row r="3934" spans="1:7">
      <c r="A3934">
        <v>39.32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39.32</v>
      </c>
    </row>
    <row r="3935" spans="1:7">
      <c r="A3935">
        <v>39.33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39.33</v>
      </c>
    </row>
    <row r="3936" spans="1:7">
      <c r="A3936">
        <v>39.340000000000003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39.340000000000003</v>
      </c>
    </row>
    <row r="3937" spans="1:7">
      <c r="A3937">
        <v>39.35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39.35</v>
      </c>
    </row>
    <row r="3938" spans="1:7">
      <c r="A3938">
        <v>39.36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39.36</v>
      </c>
    </row>
    <row r="3939" spans="1:7">
      <c r="A3939">
        <v>39.369999999999997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39.369999999999997</v>
      </c>
    </row>
    <row r="3940" spans="1:7">
      <c r="A3940">
        <v>39.380000000000003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39.380000000000003</v>
      </c>
    </row>
    <row r="3941" spans="1:7">
      <c r="A3941">
        <v>39.39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39.39</v>
      </c>
    </row>
    <row r="3942" spans="1:7">
      <c r="A3942">
        <v>39.4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39.4</v>
      </c>
    </row>
    <row r="3943" spans="1:7">
      <c r="A3943">
        <v>39.409999999999997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39.409999999999997</v>
      </c>
    </row>
    <row r="3944" spans="1:7">
      <c r="A3944">
        <v>39.42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39.42</v>
      </c>
    </row>
    <row r="3945" spans="1:7">
      <c r="A3945">
        <v>39.43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39.43</v>
      </c>
    </row>
    <row r="3946" spans="1:7">
      <c r="A3946">
        <v>39.44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39.44</v>
      </c>
    </row>
    <row r="3947" spans="1:7">
      <c r="A3947">
        <v>39.450000000000003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39.450000000000003</v>
      </c>
    </row>
    <row r="3948" spans="1:7">
      <c r="A3948">
        <v>39.46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39.46</v>
      </c>
    </row>
    <row r="3949" spans="1:7">
      <c r="A3949">
        <v>39.47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39.47</v>
      </c>
    </row>
    <row r="3950" spans="1:7">
      <c r="A3950">
        <v>39.479999999999997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39.479999999999997</v>
      </c>
    </row>
    <row r="3951" spans="1:7">
      <c r="A3951">
        <v>39.49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39.49</v>
      </c>
    </row>
    <row r="3952" spans="1:7">
      <c r="A3952">
        <v>39.5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39.5</v>
      </c>
    </row>
    <row r="3953" spans="1:7">
      <c r="A3953">
        <v>39.51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39.51</v>
      </c>
    </row>
    <row r="3954" spans="1:7">
      <c r="A3954">
        <v>39.520000000000003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39.520000000000003</v>
      </c>
    </row>
    <row r="3955" spans="1:7">
      <c r="A3955">
        <v>39.53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39.53</v>
      </c>
    </row>
    <row r="3956" spans="1:7">
      <c r="A3956">
        <v>39.54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39.54</v>
      </c>
    </row>
    <row r="3957" spans="1:7">
      <c r="A3957">
        <v>39.549999999999997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39.549999999999997</v>
      </c>
    </row>
    <row r="3958" spans="1:7">
      <c r="A3958">
        <v>39.56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39.56</v>
      </c>
    </row>
    <row r="3959" spans="1:7">
      <c r="A3959">
        <v>39.57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39.57</v>
      </c>
    </row>
    <row r="3960" spans="1:7">
      <c r="A3960">
        <v>39.58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39.58</v>
      </c>
    </row>
    <row r="3961" spans="1:7">
      <c r="A3961">
        <v>39.590000000000003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39.590000000000003</v>
      </c>
    </row>
    <row r="3962" spans="1:7">
      <c r="A3962">
        <v>39.6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39.6</v>
      </c>
    </row>
    <row r="3963" spans="1:7">
      <c r="A3963">
        <v>39.61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39.61</v>
      </c>
    </row>
    <row r="3964" spans="1:7">
      <c r="A3964">
        <v>39.619999999999997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39.619999999999997</v>
      </c>
    </row>
    <row r="3965" spans="1:7">
      <c r="A3965">
        <v>39.630000000000003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39.630000000000003</v>
      </c>
    </row>
    <row r="3966" spans="1:7">
      <c r="A3966">
        <v>39.64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39.64</v>
      </c>
    </row>
    <row r="3967" spans="1:7">
      <c r="A3967">
        <v>39.65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39.65</v>
      </c>
    </row>
    <row r="3968" spans="1:7">
      <c r="A3968">
        <v>39.659999999999997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39.659999999999997</v>
      </c>
    </row>
    <row r="3969" spans="1:7">
      <c r="A3969">
        <v>39.67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39.67</v>
      </c>
    </row>
    <row r="3970" spans="1:7">
      <c r="A3970">
        <v>39.68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39.68</v>
      </c>
    </row>
    <row r="3971" spans="1:7">
      <c r="A3971">
        <v>39.69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39.69</v>
      </c>
    </row>
    <row r="3972" spans="1:7">
      <c r="A3972">
        <v>39.700000000000003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39.700000000000003</v>
      </c>
    </row>
    <row r="3973" spans="1:7">
      <c r="A3973">
        <v>39.71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39.71</v>
      </c>
    </row>
    <row r="3974" spans="1:7">
      <c r="A3974">
        <v>39.72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39.72</v>
      </c>
    </row>
    <row r="3975" spans="1:7">
      <c r="A3975">
        <v>39.729999999999997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39.729999999999997</v>
      </c>
    </row>
    <row r="3976" spans="1:7">
      <c r="A3976">
        <v>39.74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39.74</v>
      </c>
    </row>
    <row r="3977" spans="1:7">
      <c r="A3977">
        <v>39.75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39.75</v>
      </c>
    </row>
    <row r="3978" spans="1:7">
      <c r="A3978">
        <v>39.76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39.76</v>
      </c>
    </row>
    <row r="3979" spans="1:7">
      <c r="A3979">
        <v>39.770000000000003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39.770000000000003</v>
      </c>
    </row>
    <row r="3980" spans="1:7">
      <c r="A3980">
        <v>39.78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39.78</v>
      </c>
    </row>
    <row r="3981" spans="1:7">
      <c r="A3981">
        <v>39.79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39.79</v>
      </c>
    </row>
    <row r="3982" spans="1:7">
      <c r="A3982">
        <v>39.799999999999997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39.799999999999997</v>
      </c>
    </row>
    <row r="3983" spans="1:7">
      <c r="A3983">
        <v>39.81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39.81</v>
      </c>
    </row>
    <row r="3984" spans="1:7">
      <c r="A3984">
        <v>39.82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39.82</v>
      </c>
    </row>
    <row r="3985" spans="1:7">
      <c r="A3985">
        <v>39.83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39.83</v>
      </c>
    </row>
    <row r="3986" spans="1:7">
      <c r="A3986">
        <v>39.840000000000003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39.840000000000003</v>
      </c>
    </row>
    <row r="3987" spans="1:7">
      <c r="A3987">
        <v>39.85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39.85</v>
      </c>
    </row>
    <row r="3988" spans="1:7">
      <c r="A3988">
        <v>39.86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39.86</v>
      </c>
    </row>
    <row r="3989" spans="1:7">
      <c r="A3989">
        <v>39.869999999999997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39.869999999999997</v>
      </c>
    </row>
    <row r="3990" spans="1:7">
      <c r="A3990">
        <v>39.880000000000003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39.880000000000003</v>
      </c>
    </row>
    <row r="3991" spans="1:7">
      <c r="A3991">
        <v>39.89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39.89</v>
      </c>
    </row>
    <row r="3992" spans="1:7">
      <c r="A3992">
        <v>39.9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39.9</v>
      </c>
    </row>
    <row r="3993" spans="1:7">
      <c r="A3993">
        <v>39.909999999999997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39.909999999999997</v>
      </c>
    </row>
    <row r="3994" spans="1:7">
      <c r="A3994">
        <v>39.92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39.92</v>
      </c>
    </row>
    <row r="3995" spans="1:7">
      <c r="A3995">
        <v>39.93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39.93</v>
      </c>
    </row>
    <row r="3996" spans="1:7">
      <c r="A3996">
        <v>39.94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39.94</v>
      </c>
    </row>
    <row r="3997" spans="1:7">
      <c r="A3997">
        <v>39.950000000000003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39.950000000000003</v>
      </c>
    </row>
    <row r="3998" spans="1:7">
      <c r="A3998">
        <v>39.96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39.96</v>
      </c>
    </row>
    <row r="3999" spans="1:7">
      <c r="A3999">
        <v>39.97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39.97</v>
      </c>
    </row>
    <row r="4000" spans="1:7">
      <c r="A4000">
        <v>39.979999999999997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39.979999999999997</v>
      </c>
    </row>
    <row r="4001" spans="1:7">
      <c r="A4001">
        <v>39.99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39.99</v>
      </c>
    </row>
    <row r="4002" spans="1:7">
      <c r="A4002">
        <v>40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40</v>
      </c>
    </row>
    <row r="4003" spans="1:7">
      <c r="A4003">
        <v>40.01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40.01</v>
      </c>
    </row>
    <row r="4004" spans="1:7">
      <c r="A4004">
        <v>40.020000000000003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40.020000000000003</v>
      </c>
    </row>
    <row r="4005" spans="1:7">
      <c r="A4005">
        <v>40.03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40.03</v>
      </c>
    </row>
    <row r="4006" spans="1:7">
      <c r="A4006">
        <v>40.04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40.04</v>
      </c>
    </row>
    <row r="4007" spans="1:7">
      <c r="A4007">
        <v>40.049999999999997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40.049999999999997</v>
      </c>
    </row>
    <row r="4008" spans="1:7">
      <c r="A4008">
        <v>40.06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40.06</v>
      </c>
    </row>
    <row r="4009" spans="1:7">
      <c r="A4009">
        <v>40.07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40.07</v>
      </c>
    </row>
    <row r="4010" spans="1:7">
      <c r="A4010">
        <v>40.08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40.08</v>
      </c>
    </row>
    <row r="4011" spans="1:7">
      <c r="A4011">
        <v>40.090000000000003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40.090000000000003</v>
      </c>
    </row>
    <row r="4012" spans="1:7">
      <c r="A4012">
        <v>40.1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40.1</v>
      </c>
    </row>
    <row r="4013" spans="1:7">
      <c r="A4013">
        <v>40.11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40.11</v>
      </c>
    </row>
    <row r="4014" spans="1:7">
      <c r="A4014">
        <v>40.119999999999997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40.119999999999997</v>
      </c>
    </row>
    <row r="4015" spans="1:7">
      <c r="A4015">
        <v>40.130000000000003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40.130000000000003</v>
      </c>
    </row>
    <row r="4016" spans="1:7">
      <c r="A4016">
        <v>40.14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40.14</v>
      </c>
    </row>
    <row r="4017" spans="1:7">
      <c r="A4017">
        <v>40.15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40.15</v>
      </c>
    </row>
    <row r="4018" spans="1:7">
      <c r="A4018">
        <v>40.159999999999997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40.159999999999997</v>
      </c>
    </row>
    <row r="4019" spans="1:7">
      <c r="A4019">
        <v>40.17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40.17</v>
      </c>
    </row>
    <row r="4020" spans="1:7">
      <c r="A4020">
        <v>40.18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40.18</v>
      </c>
    </row>
    <row r="4021" spans="1:7">
      <c r="A4021">
        <v>40.19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40.19</v>
      </c>
    </row>
    <row r="4022" spans="1:7">
      <c r="A4022">
        <v>40.200000000000003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40.200000000000003</v>
      </c>
    </row>
    <row r="4023" spans="1:7">
      <c r="A4023">
        <v>40.21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40.21</v>
      </c>
    </row>
    <row r="4024" spans="1:7">
      <c r="A4024">
        <v>40.22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40.22</v>
      </c>
    </row>
    <row r="4025" spans="1:7">
      <c r="A4025">
        <v>40.229999999999997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40.229999999999997</v>
      </c>
    </row>
    <row r="4026" spans="1:7">
      <c r="A4026">
        <v>40.24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40.24</v>
      </c>
    </row>
    <row r="4027" spans="1:7">
      <c r="A4027">
        <v>40.25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40.25</v>
      </c>
    </row>
    <row r="4028" spans="1:7">
      <c r="A4028">
        <v>40.26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40.26</v>
      </c>
    </row>
    <row r="4029" spans="1:7">
      <c r="A4029">
        <v>40.270000000000003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40.270000000000003</v>
      </c>
    </row>
    <row r="4030" spans="1:7">
      <c r="A4030">
        <v>40.28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40.28</v>
      </c>
    </row>
    <row r="4031" spans="1:7">
      <c r="A4031">
        <v>40.29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40.29</v>
      </c>
    </row>
    <row r="4032" spans="1:7">
      <c r="A4032">
        <v>40.299999999999997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40.299999999999997</v>
      </c>
    </row>
    <row r="4033" spans="1:7">
      <c r="A4033">
        <v>40.31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40.31</v>
      </c>
    </row>
    <row r="4034" spans="1:7">
      <c r="A4034">
        <v>40.32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40.32</v>
      </c>
    </row>
    <row r="4035" spans="1:7">
      <c r="A4035">
        <v>40.33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40.33</v>
      </c>
    </row>
    <row r="4036" spans="1:7">
      <c r="A4036">
        <v>40.340000000000003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40.340000000000003</v>
      </c>
    </row>
    <row r="4037" spans="1:7">
      <c r="A4037">
        <v>40.35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40.35</v>
      </c>
    </row>
    <row r="4038" spans="1:7">
      <c r="A4038">
        <v>40.36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40.36</v>
      </c>
    </row>
    <row r="4039" spans="1:7">
      <c r="A4039">
        <v>40.369999999999997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40.369999999999997</v>
      </c>
    </row>
    <row r="4040" spans="1:7">
      <c r="A4040">
        <v>40.380000000000003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40.380000000000003</v>
      </c>
    </row>
    <row r="4041" spans="1:7">
      <c r="A4041">
        <v>40.39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40.39</v>
      </c>
    </row>
    <row r="4042" spans="1:7">
      <c r="A4042">
        <v>40.4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40.4</v>
      </c>
    </row>
    <row r="4043" spans="1:7">
      <c r="A4043">
        <v>40.409999999999997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40.409999999999997</v>
      </c>
    </row>
    <row r="4044" spans="1:7">
      <c r="A4044">
        <v>40.42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40.42</v>
      </c>
    </row>
    <row r="4045" spans="1:7">
      <c r="A4045">
        <v>40.43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40.43</v>
      </c>
    </row>
    <row r="4046" spans="1:7">
      <c r="A4046">
        <v>40.44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40.44</v>
      </c>
    </row>
    <row r="4047" spans="1:7">
      <c r="A4047">
        <v>40.450000000000003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40.450000000000003</v>
      </c>
    </row>
    <row r="4048" spans="1:7">
      <c r="A4048">
        <v>40.46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40.46</v>
      </c>
    </row>
    <row r="4049" spans="1:7">
      <c r="A4049">
        <v>40.47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40.47</v>
      </c>
    </row>
    <row r="4050" spans="1:7">
      <c r="A4050">
        <v>40.479999999999997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40.479999999999997</v>
      </c>
    </row>
    <row r="4051" spans="1:7">
      <c r="A4051">
        <v>40.49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40.49</v>
      </c>
    </row>
    <row r="4052" spans="1:7">
      <c r="A4052">
        <v>40.5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40.5</v>
      </c>
    </row>
    <row r="4053" spans="1:7">
      <c r="A4053">
        <v>40.51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40.51</v>
      </c>
    </row>
    <row r="4054" spans="1:7">
      <c r="A4054">
        <v>40.520000000000003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40.520000000000003</v>
      </c>
    </row>
    <row r="4055" spans="1:7">
      <c r="A4055">
        <v>40.53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40.53</v>
      </c>
    </row>
    <row r="4056" spans="1:7">
      <c r="A4056">
        <v>40.54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40.54</v>
      </c>
    </row>
    <row r="4057" spans="1:7">
      <c r="A4057">
        <v>40.549999999999997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40.549999999999997</v>
      </c>
    </row>
    <row r="4058" spans="1:7">
      <c r="A4058">
        <v>40.56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40.56</v>
      </c>
    </row>
    <row r="4059" spans="1:7">
      <c r="A4059">
        <v>40.57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40.57</v>
      </c>
    </row>
    <row r="4060" spans="1:7">
      <c r="A4060">
        <v>40.58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40.58</v>
      </c>
    </row>
    <row r="4061" spans="1:7">
      <c r="A4061">
        <v>40.590000000000003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40.590000000000003</v>
      </c>
    </row>
    <row r="4062" spans="1:7">
      <c r="A4062">
        <v>40.6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40.6</v>
      </c>
    </row>
    <row r="4063" spans="1:7">
      <c r="A4063">
        <v>40.61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40.61</v>
      </c>
    </row>
    <row r="4064" spans="1:7">
      <c r="A4064">
        <v>40.619999999999997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40.619999999999997</v>
      </c>
    </row>
    <row r="4065" spans="1:7">
      <c r="A4065">
        <v>40.630000000000003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40.630000000000003</v>
      </c>
    </row>
    <row r="4066" spans="1:7">
      <c r="A4066">
        <v>40.64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40.64</v>
      </c>
    </row>
    <row r="4067" spans="1:7">
      <c r="A4067">
        <v>40.65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40.65</v>
      </c>
    </row>
    <row r="4068" spans="1:7">
      <c r="A4068">
        <v>40.659999999999997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40.659999999999997</v>
      </c>
    </row>
    <row r="4069" spans="1:7">
      <c r="A4069">
        <v>40.67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40.67</v>
      </c>
    </row>
    <row r="4070" spans="1:7">
      <c r="A4070">
        <v>40.68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40.68</v>
      </c>
    </row>
    <row r="4071" spans="1:7">
      <c r="A4071">
        <v>40.69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40.69</v>
      </c>
    </row>
    <row r="4072" spans="1:7">
      <c r="A4072">
        <v>40.700000000000003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40.700000000000003</v>
      </c>
    </row>
    <row r="4073" spans="1:7">
      <c r="A4073">
        <v>40.71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40.71</v>
      </c>
    </row>
    <row r="4074" spans="1:7">
      <c r="A4074">
        <v>40.72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40.72</v>
      </c>
    </row>
    <row r="4075" spans="1:7">
      <c r="A4075">
        <v>40.729999999999997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40.729999999999997</v>
      </c>
    </row>
    <row r="4076" spans="1:7">
      <c r="A4076">
        <v>40.74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40.74</v>
      </c>
    </row>
    <row r="4077" spans="1:7">
      <c r="A4077">
        <v>40.75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40.75</v>
      </c>
    </row>
    <row r="4078" spans="1:7">
      <c r="A4078">
        <v>40.76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40.76</v>
      </c>
    </row>
    <row r="4079" spans="1:7">
      <c r="A4079">
        <v>40.770000000000003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40.770000000000003</v>
      </c>
    </row>
    <row r="4080" spans="1:7">
      <c r="A4080">
        <v>40.78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40.78</v>
      </c>
    </row>
    <row r="4081" spans="1:7">
      <c r="A4081">
        <v>40.79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40.79</v>
      </c>
    </row>
    <row r="4082" spans="1:7">
      <c r="A4082">
        <v>40.799999999999997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40.799999999999997</v>
      </c>
    </row>
    <row r="4083" spans="1:7">
      <c r="A4083">
        <v>40.81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40.81</v>
      </c>
    </row>
    <row r="4084" spans="1:7">
      <c r="A4084">
        <v>40.82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40.82</v>
      </c>
    </row>
    <row r="4085" spans="1:7">
      <c r="A4085">
        <v>40.83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40.83</v>
      </c>
    </row>
    <row r="4086" spans="1:7">
      <c r="A4086">
        <v>40.840000000000003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40.840000000000003</v>
      </c>
    </row>
    <row r="4087" spans="1:7">
      <c r="A4087">
        <v>40.85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40.85</v>
      </c>
    </row>
    <row r="4088" spans="1:7">
      <c r="A4088">
        <v>40.86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40.86</v>
      </c>
    </row>
    <row r="4089" spans="1:7">
      <c r="A4089">
        <v>40.869999999999997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40.869999999999997</v>
      </c>
    </row>
    <row r="4090" spans="1:7">
      <c r="A4090">
        <v>40.880000000000003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40.880000000000003</v>
      </c>
    </row>
    <row r="4091" spans="1:7">
      <c r="A4091">
        <v>40.89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40.89</v>
      </c>
    </row>
    <row r="4092" spans="1:7">
      <c r="A4092">
        <v>40.9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40.9</v>
      </c>
    </row>
    <row r="4093" spans="1:7">
      <c r="A4093">
        <v>40.909999999999997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40.909999999999997</v>
      </c>
    </row>
    <row r="4094" spans="1:7">
      <c r="A4094">
        <v>40.92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40.92</v>
      </c>
    </row>
    <row r="4095" spans="1:7">
      <c r="A4095">
        <v>40.93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40.93</v>
      </c>
    </row>
    <row r="4096" spans="1:7">
      <c r="A4096">
        <v>40.94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40.94</v>
      </c>
    </row>
    <row r="4097" spans="1:7">
      <c r="A4097">
        <v>40.950000000000003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40.950000000000003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C1FC-976D-4D80-9410-A9DF8306A72E}">
  <dimension ref="A1:H4097"/>
  <sheetViews>
    <sheetView workbookViewId="0">
      <selection activeCell="J6" sqref="J6"/>
    </sheetView>
  </sheetViews>
  <sheetFormatPr defaultRowHeight="15.75"/>
  <sheetData>
    <row r="1" spans="1:8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15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f>AVERAGE(B2:F2)</f>
        <v>0</v>
      </c>
    </row>
    <row r="3" spans="1:8">
      <c r="A3">
        <v>0.01</v>
      </c>
      <c r="B3">
        <v>0</v>
      </c>
      <c r="C3">
        <v>0</v>
      </c>
      <c r="D3">
        <v>0</v>
      </c>
      <c r="E3">
        <v>0</v>
      </c>
      <c r="F3">
        <v>0</v>
      </c>
      <c r="G3">
        <v>0.01</v>
      </c>
      <c r="H3">
        <f t="shared" ref="H3:H66" si="0">AVERAGE(B3:F3)</f>
        <v>0</v>
      </c>
    </row>
    <row r="4" spans="1:8">
      <c r="A4">
        <v>0.02</v>
      </c>
      <c r="B4">
        <v>0</v>
      </c>
      <c r="C4">
        <v>0</v>
      </c>
      <c r="D4">
        <v>0</v>
      </c>
      <c r="E4">
        <v>0</v>
      </c>
      <c r="F4">
        <v>0</v>
      </c>
      <c r="G4">
        <v>0.02</v>
      </c>
      <c r="H4">
        <f t="shared" si="0"/>
        <v>0</v>
      </c>
    </row>
    <row r="5" spans="1:8">
      <c r="A5">
        <v>0.03</v>
      </c>
      <c r="B5">
        <v>0</v>
      </c>
      <c r="C5">
        <v>0</v>
      </c>
      <c r="D5">
        <v>0</v>
      </c>
      <c r="E5">
        <v>0</v>
      </c>
      <c r="F5">
        <v>0</v>
      </c>
      <c r="G5">
        <v>0.03</v>
      </c>
      <c r="H5">
        <f t="shared" si="0"/>
        <v>0</v>
      </c>
    </row>
    <row r="6" spans="1:8">
      <c r="A6">
        <v>0.04</v>
      </c>
      <c r="B6">
        <v>3</v>
      </c>
      <c r="C6">
        <v>1</v>
      </c>
      <c r="D6">
        <v>1</v>
      </c>
      <c r="E6">
        <v>0</v>
      </c>
      <c r="F6">
        <v>2</v>
      </c>
      <c r="G6">
        <v>0.04</v>
      </c>
      <c r="H6">
        <f t="shared" si="0"/>
        <v>1.4</v>
      </c>
    </row>
    <row r="7" spans="1:8">
      <c r="A7">
        <v>0.05</v>
      </c>
      <c r="B7">
        <v>8</v>
      </c>
      <c r="C7">
        <v>4</v>
      </c>
      <c r="D7">
        <v>10</v>
      </c>
      <c r="E7">
        <v>6</v>
      </c>
      <c r="F7">
        <v>4</v>
      </c>
      <c r="G7">
        <v>0.05</v>
      </c>
      <c r="H7">
        <f t="shared" si="0"/>
        <v>6.4</v>
      </c>
    </row>
    <row r="8" spans="1:8">
      <c r="A8">
        <v>0.06</v>
      </c>
      <c r="B8">
        <v>19</v>
      </c>
      <c r="C8">
        <v>19</v>
      </c>
      <c r="D8">
        <v>12</v>
      </c>
      <c r="E8">
        <v>20</v>
      </c>
      <c r="F8">
        <v>18</v>
      </c>
      <c r="G8">
        <v>0.06</v>
      </c>
      <c r="H8">
        <f t="shared" si="0"/>
        <v>17.600000000000001</v>
      </c>
    </row>
    <row r="9" spans="1:8">
      <c r="A9">
        <v>7.0000000000000007E-2</v>
      </c>
      <c r="B9">
        <v>26</v>
      </c>
      <c r="C9">
        <v>41</v>
      </c>
      <c r="D9">
        <v>44</v>
      </c>
      <c r="E9">
        <v>53</v>
      </c>
      <c r="F9">
        <v>36</v>
      </c>
      <c r="G9">
        <v>7.0000000000000007E-2</v>
      </c>
      <c r="H9">
        <f t="shared" si="0"/>
        <v>40</v>
      </c>
    </row>
    <row r="10" spans="1:8">
      <c r="A10">
        <v>0.08</v>
      </c>
      <c r="B10">
        <v>86</v>
      </c>
      <c r="C10">
        <v>78</v>
      </c>
      <c r="D10">
        <v>67</v>
      </c>
      <c r="E10">
        <v>76</v>
      </c>
      <c r="F10">
        <v>70</v>
      </c>
      <c r="G10">
        <v>0.08</v>
      </c>
      <c r="H10">
        <f t="shared" si="0"/>
        <v>75.400000000000006</v>
      </c>
    </row>
    <row r="11" spans="1:8">
      <c r="A11">
        <v>0.09</v>
      </c>
      <c r="B11">
        <v>132</v>
      </c>
      <c r="C11">
        <v>156</v>
      </c>
      <c r="D11">
        <v>125</v>
      </c>
      <c r="E11">
        <v>141</v>
      </c>
      <c r="F11">
        <v>142</v>
      </c>
      <c r="G11">
        <v>0.09</v>
      </c>
      <c r="H11">
        <f t="shared" si="0"/>
        <v>139.19999999999999</v>
      </c>
    </row>
    <row r="12" spans="1:8">
      <c r="A12">
        <v>0.1</v>
      </c>
      <c r="B12">
        <v>186</v>
      </c>
      <c r="C12">
        <v>200</v>
      </c>
      <c r="D12">
        <v>162</v>
      </c>
      <c r="E12">
        <v>214</v>
      </c>
      <c r="F12">
        <v>191</v>
      </c>
      <c r="G12">
        <v>0.1</v>
      </c>
      <c r="H12">
        <f t="shared" si="0"/>
        <v>190.6</v>
      </c>
    </row>
    <row r="13" spans="1:8">
      <c r="A13">
        <v>0.11</v>
      </c>
      <c r="B13">
        <v>245</v>
      </c>
      <c r="C13">
        <v>247</v>
      </c>
      <c r="D13">
        <v>205</v>
      </c>
      <c r="E13">
        <v>274</v>
      </c>
      <c r="F13">
        <v>223</v>
      </c>
      <c r="G13">
        <v>0.11</v>
      </c>
      <c r="H13">
        <f t="shared" si="0"/>
        <v>238.8</v>
      </c>
    </row>
    <row r="14" spans="1:8">
      <c r="A14">
        <v>0.12</v>
      </c>
      <c r="B14">
        <v>262</v>
      </c>
      <c r="C14">
        <v>260</v>
      </c>
      <c r="D14">
        <v>243</v>
      </c>
      <c r="E14">
        <v>289</v>
      </c>
      <c r="F14">
        <v>240</v>
      </c>
      <c r="G14">
        <v>0.12</v>
      </c>
      <c r="H14">
        <f t="shared" si="0"/>
        <v>258.8</v>
      </c>
    </row>
    <row r="15" spans="1:8">
      <c r="A15">
        <v>0.13</v>
      </c>
      <c r="B15">
        <v>241</v>
      </c>
      <c r="C15">
        <v>239</v>
      </c>
      <c r="D15">
        <v>220</v>
      </c>
      <c r="E15">
        <v>240</v>
      </c>
      <c r="F15">
        <v>242</v>
      </c>
      <c r="G15">
        <v>0.13</v>
      </c>
      <c r="H15">
        <f t="shared" si="0"/>
        <v>236.4</v>
      </c>
    </row>
    <row r="16" spans="1:8">
      <c r="A16">
        <v>0.14000000000000001</v>
      </c>
      <c r="B16">
        <v>261</v>
      </c>
      <c r="C16">
        <v>271</v>
      </c>
      <c r="D16">
        <v>233</v>
      </c>
      <c r="E16">
        <v>233</v>
      </c>
      <c r="F16">
        <v>281</v>
      </c>
      <c r="G16">
        <v>0.14000000000000001</v>
      </c>
      <c r="H16">
        <f t="shared" si="0"/>
        <v>255.8</v>
      </c>
    </row>
    <row r="17" spans="1:8">
      <c r="A17">
        <v>0.15</v>
      </c>
      <c r="B17">
        <v>236</v>
      </c>
      <c r="C17">
        <v>270</v>
      </c>
      <c r="D17">
        <v>254</v>
      </c>
      <c r="E17">
        <v>297</v>
      </c>
      <c r="F17">
        <v>238</v>
      </c>
      <c r="G17">
        <v>0.15</v>
      </c>
      <c r="H17">
        <f t="shared" si="0"/>
        <v>259</v>
      </c>
    </row>
    <row r="18" spans="1:8">
      <c r="A18">
        <v>0.16</v>
      </c>
      <c r="B18">
        <v>247</v>
      </c>
      <c r="C18">
        <v>272</v>
      </c>
      <c r="D18">
        <v>257</v>
      </c>
      <c r="E18">
        <v>279</v>
      </c>
      <c r="F18">
        <v>240</v>
      </c>
      <c r="G18">
        <v>0.16</v>
      </c>
      <c r="H18">
        <f t="shared" si="0"/>
        <v>259</v>
      </c>
    </row>
    <row r="19" spans="1:8">
      <c r="A19">
        <v>0.17</v>
      </c>
      <c r="B19">
        <v>262</v>
      </c>
      <c r="C19">
        <v>260</v>
      </c>
      <c r="D19">
        <v>236</v>
      </c>
      <c r="E19">
        <v>289</v>
      </c>
      <c r="F19">
        <v>268</v>
      </c>
      <c r="G19">
        <v>0.17</v>
      </c>
      <c r="H19">
        <f t="shared" si="0"/>
        <v>263</v>
      </c>
    </row>
    <row r="20" spans="1:8">
      <c r="A20">
        <v>0.18</v>
      </c>
      <c r="B20">
        <v>254</v>
      </c>
      <c r="C20">
        <v>270</v>
      </c>
      <c r="D20">
        <v>245</v>
      </c>
      <c r="E20">
        <v>285</v>
      </c>
      <c r="F20">
        <v>265</v>
      </c>
      <c r="G20">
        <v>0.18</v>
      </c>
      <c r="H20">
        <f t="shared" si="0"/>
        <v>263.8</v>
      </c>
    </row>
    <row r="21" spans="1:8">
      <c r="A21">
        <v>0.19</v>
      </c>
      <c r="B21">
        <v>283</v>
      </c>
      <c r="C21">
        <v>293</v>
      </c>
      <c r="D21">
        <v>239</v>
      </c>
      <c r="E21">
        <v>293</v>
      </c>
      <c r="F21">
        <v>277</v>
      </c>
      <c r="G21">
        <v>0.19</v>
      </c>
      <c r="H21">
        <f t="shared" si="0"/>
        <v>277</v>
      </c>
    </row>
    <row r="22" spans="1:8">
      <c r="A22">
        <v>0.2</v>
      </c>
      <c r="B22">
        <v>282</v>
      </c>
      <c r="C22">
        <v>324</v>
      </c>
      <c r="D22">
        <v>264</v>
      </c>
      <c r="E22">
        <v>318</v>
      </c>
      <c r="F22">
        <v>310</v>
      </c>
      <c r="G22">
        <v>0.2</v>
      </c>
      <c r="H22">
        <f t="shared" si="0"/>
        <v>299.60000000000002</v>
      </c>
    </row>
    <row r="23" spans="1:8">
      <c r="A23">
        <v>0.21</v>
      </c>
      <c r="B23">
        <v>304</v>
      </c>
      <c r="C23">
        <v>324</v>
      </c>
      <c r="D23">
        <v>314</v>
      </c>
      <c r="E23">
        <v>331</v>
      </c>
      <c r="F23">
        <v>321</v>
      </c>
      <c r="G23">
        <v>0.21</v>
      </c>
      <c r="H23">
        <f t="shared" si="0"/>
        <v>318.8</v>
      </c>
    </row>
    <row r="24" spans="1:8">
      <c r="A24">
        <v>0.22</v>
      </c>
      <c r="B24">
        <v>384</v>
      </c>
      <c r="C24">
        <v>363</v>
      </c>
      <c r="D24">
        <v>326</v>
      </c>
      <c r="E24">
        <v>357</v>
      </c>
      <c r="F24">
        <v>349</v>
      </c>
      <c r="G24">
        <v>0.22</v>
      </c>
      <c r="H24">
        <f t="shared" si="0"/>
        <v>355.8</v>
      </c>
    </row>
    <row r="25" spans="1:8">
      <c r="A25">
        <v>0.23</v>
      </c>
      <c r="B25">
        <v>384</v>
      </c>
      <c r="C25">
        <v>402</v>
      </c>
      <c r="D25">
        <v>350</v>
      </c>
      <c r="E25">
        <v>395</v>
      </c>
      <c r="F25">
        <v>386</v>
      </c>
      <c r="G25">
        <v>0.23</v>
      </c>
      <c r="H25">
        <f t="shared" si="0"/>
        <v>383.4</v>
      </c>
    </row>
    <row r="26" spans="1:8">
      <c r="A26">
        <v>0.24</v>
      </c>
      <c r="B26">
        <v>434</v>
      </c>
      <c r="C26">
        <v>433</v>
      </c>
      <c r="D26">
        <v>378</v>
      </c>
      <c r="E26">
        <v>441</v>
      </c>
      <c r="F26">
        <v>412</v>
      </c>
      <c r="G26">
        <v>0.24</v>
      </c>
      <c r="H26">
        <f t="shared" si="0"/>
        <v>419.6</v>
      </c>
    </row>
    <row r="27" spans="1:8">
      <c r="A27">
        <v>0.25</v>
      </c>
      <c r="B27">
        <v>422</v>
      </c>
      <c r="C27">
        <v>442</v>
      </c>
      <c r="D27">
        <v>394</v>
      </c>
      <c r="E27">
        <v>436</v>
      </c>
      <c r="F27">
        <v>432</v>
      </c>
      <c r="G27">
        <v>0.25</v>
      </c>
      <c r="H27">
        <f t="shared" si="0"/>
        <v>425.2</v>
      </c>
    </row>
    <row r="28" spans="1:8">
      <c r="A28">
        <v>0.26</v>
      </c>
      <c r="B28">
        <v>382</v>
      </c>
      <c r="C28">
        <v>384</v>
      </c>
      <c r="D28">
        <v>383</v>
      </c>
      <c r="E28">
        <v>469</v>
      </c>
      <c r="F28">
        <v>393</v>
      </c>
      <c r="G28">
        <v>0.26</v>
      </c>
      <c r="H28">
        <f t="shared" si="0"/>
        <v>402.2</v>
      </c>
    </row>
    <row r="29" spans="1:8">
      <c r="A29">
        <v>0.27</v>
      </c>
      <c r="B29">
        <v>341</v>
      </c>
      <c r="C29">
        <v>380</v>
      </c>
      <c r="D29">
        <v>346</v>
      </c>
      <c r="E29">
        <v>416</v>
      </c>
      <c r="F29">
        <v>393</v>
      </c>
      <c r="G29">
        <v>0.27</v>
      </c>
      <c r="H29">
        <f t="shared" si="0"/>
        <v>375.2</v>
      </c>
    </row>
    <row r="30" spans="1:8">
      <c r="A30">
        <v>0.28000000000000003</v>
      </c>
      <c r="B30">
        <v>352</v>
      </c>
      <c r="C30">
        <v>315</v>
      </c>
      <c r="D30">
        <v>296</v>
      </c>
      <c r="E30">
        <v>341</v>
      </c>
      <c r="F30">
        <v>311</v>
      </c>
      <c r="G30">
        <v>0.28000000000000003</v>
      </c>
      <c r="H30">
        <f t="shared" si="0"/>
        <v>323</v>
      </c>
    </row>
    <row r="31" spans="1:8">
      <c r="A31">
        <v>0.28999999999999998</v>
      </c>
      <c r="B31">
        <v>211</v>
      </c>
      <c r="C31">
        <v>242</v>
      </c>
      <c r="D31">
        <v>203</v>
      </c>
      <c r="E31">
        <v>255</v>
      </c>
      <c r="F31">
        <v>198</v>
      </c>
      <c r="G31">
        <v>0.28999999999999998</v>
      </c>
      <c r="H31">
        <f t="shared" si="0"/>
        <v>221.8</v>
      </c>
    </row>
    <row r="32" spans="1:8">
      <c r="A32">
        <v>0.3</v>
      </c>
      <c r="B32">
        <v>155</v>
      </c>
      <c r="C32">
        <v>147</v>
      </c>
      <c r="D32">
        <v>135</v>
      </c>
      <c r="E32">
        <v>159</v>
      </c>
      <c r="F32">
        <v>147</v>
      </c>
      <c r="G32">
        <v>0.3</v>
      </c>
      <c r="H32">
        <f t="shared" si="0"/>
        <v>148.6</v>
      </c>
    </row>
    <row r="33" spans="1:8">
      <c r="A33">
        <v>0.31</v>
      </c>
      <c r="B33">
        <v>98</v>
      </c>
      <c r="C33">
        <v>98</v>
      </c>
      <c r="D33">
        <v>75</v>
      </c>
      <c r="E33">
        <v>90</v>
      </c>
      <c r="F33">
        <v>93</v>
      </c>
      <c r="G33">
        <v>0.31</v>
      </c>
      <c r="H33">
        <f t="shared" si="0"/>
        <v>90.8</v>
      </c>
    </row>
    <row r="34" spans="1:8">
      <c r="A34">
        <v>0.32</v>
      </c>
      <c r="B34">
        <v>62</v>
      </c>
      <c r="C34">
        <v>56</v>
      </c>
      <c r="D34">
        <v>48</v>
      </c>
      <c r="E34">
        <v>60</v>
      </c>
      <c r="F34">
        <v>66</v>
      </c>
      <c r="G34">
        <v>0.32</v>
      </c>
      <c r="H34">
        <f t="shared" si="0"/>
        <v>58.4</v>
      </c>
    </row>
    <row r="35" spans="1:8">
      <c r="A35">
        <v>0.33</v>
      </c>
      <c r="B35">
        <v>36</v>
      </c>
      <c r="C35">
        <v>53</v>
      </c>
      <c r="D35">
        <v>32</v>
      </c>
      <c r="E35">
        <v>35</v>
      </c>
      <c r="F35">
        <v>33</v>
      </c>
      <c r="G35">
        <v>0.33</v>
      </c>
      <c r="H35">
        <f t="shared" si="0"/>
        <v>37.799999999999997</v>
      </c>
    </row>
    <row r="36" spans="1:8">
      <c r="A36">
        <v>0.34</v>
      </c>
      <c r="B36">
        <v>33</v>
      </c>
      <c r="C36">
        <v>28</v>
      </c>
      <c r="D36">
        <v>31</v>
      </c>
      <c r="E36">
        <v>29</v>
      </c>
      <c r="F36">
        <v>26</v>
      </c>
      <c r="G36">
        <v>0.34</v>
      </c>
      <c r="H36">
        <f t="shared" si="0"/>
        <v>29.4</v>
      </c>
    </row>
    <row r="37" spans="1:8">
      <c r="A37">
        <v>0.35</v>
      </c>
      <c r="B37">
        <v>32</v>
      </c>
      <c r="C37">
        <v>18</v>
      </c>
      <c r="D37">
        <v>26</v>
      </c>
      <c r="E37">
        <v>22</v>
      </c>
      <c r="F37">
        <v>26</v>
      </c>
      <c r="G37">
        <v>0.35</v>
      </c>
      <c r="H37">
        <f t="shared" si="0"/>
        <v>24.8</v>
      </c>
    </row>
    <row r="38" spans="1:8">
      <c r="A38">
        <v>0.36</v>
      </c>
      <c r="B38">
        <v>24</v>
      </c>
      <c r="C38">
        <v>22</v>
      </c>
      <c r="D38">
        <v>27</v>
      </c>
      <c r="E38">
        <v>26</v>
      </c>
      <c r="F38">
        <v>22</v>
      </c>
      <c r="G38">
        <v>0.36</v>
      </c>
      <c r="H38">
        <f t="shared" si="0"/>
        <v>24.2</v>
      </c>
    </row>
    <row r="39" spans="1:8">
      <c r="A39">
        <v>0.37</v>
      </c>
      <c r="B39">
        <v>21</v>
      </c>
      <c r="C39">
        <v>29</v>
      </c>
      <c r="D39">
        <v>23</v>
      </c>
      <c r="E39">
        <v>24</v>
      </c>
      <c r="F39">
        <v>28</v>
      </c>
      <c r="G39">
        <v>0.37</v>
      </c>
      <c r="H39">
        <f t="shared" si="0"/>
        <v>25</v>
      </c>
    </row>
    <row r="40" spans="1:8">
      <c r="A40">
        <v>0.38</v>
      </c>
      <c r="B40">
        <v>30</v>
      </c>
      <c r="C40">
        <v>25</v>
      </c>
      <c r="D40">
        <v>24</v>
      </c>
      <c r="E40">
        <v>25</v>
      </c>
      <c r="F40">
        <v>30</v>
      </c>
      <c r="G40">
        <v>0.38</v>
      </c>
      <c r="H40">
        <f t="shared" si="0"/>
        <v>26.8</v>
      </c>
    </row>
    <row r="41" spans="1:8">
      <c r="A41">
        <v>0.39</v>
      </c>
      <c r="B41">
        <v>25</v>
      </c>
      <c r="C41">
        <v>28</v>
      </c>
      <c r="D41">
        <v>23</v>
      </c>
      <c r="E41">
        <v>19</v>
      </c>
      <c r="F41">
        <v>26</v>
      </c>
      <c r="G41">
        <v>0.39</v>
      </c>
      <c r="H41">
        <f t="shared" si="0"/>
        <v>24.2</v>
      </c>
    </row>
    <row r="42" spans="1:8">
      <c r="A42">
        <v>0.4</v>
      </c>
      <c r="B42">
        <v>26</v>
      </c>
      <c r="C42">
        <v>24</v>
      </c>
      <c r="D42">
        <v>22</v>
      </c>
      <c r="E42">
        <v>27</v>
      </c>
      <c r="F42">
        <v>19</v>
      </c>
      <c r="G42">
        <v>0.4</v>
      </c>
      <c r="H42">
        <f t="shared" si="0"/>
        <v>23.6</v>
      </c>
    </row>
    <row r="43" spans="1:8">
      <c r="A43">
        <v>0.41</v>
      </c>
      <c r="B43">
        <v>30</v>
      </c>
      <c r="C43">
        <v>28</v>
      </c>
      <c r="D43">
        <v>19</v>
      </c>
      <c r="E43">
        <v>32</v>
      </c>
      <c r="F43">
        <v>23</v>
      </c>
      <c r="G43">
        <v>0.41</v>
      </c>
      <c r="H43">
        <f t="shared" si="0"/>
        <v>26.4</v>
      </c>
    </row>
    <row r="44" spans="1:8">
      <c r="A44">
        <v>0.42</v>
      </c>
      <c r="B44">
        <v>26</v>
      </c>
      <c r="C44">
        <v>25</v>
      </c>
      <c r="D44">
        <v>16</v>
      </c>
      <c r="E44">
        <v>21</v>
      </c>
      <c r="F44">
        <v>30</v>
      </c>
      <c r="G44">
        <v>0.42</v>
      </c>
      <c r="H44">
        <f t="shared" si="0"/>
        <v>23.6</v>
      </c>
    </row>
    <row r="45" spans="1:8">
      <c r="A45">
        <v>0.43</v>
      </c>
      <c r="B45">
        <v>30</v>
      </c>
      <c r="C45">
        <v>24</v>
      </c>
      <c r="D45">
        <v>22</v>
      </c>
      <c r="E45">
        <v>30</v>
      </c>
      <c r="F45">
        <v>24</v>
      </c>
      <c r="G45">
        <v>0.43</v>
      </c>
      <c r="H45">
        <f t="shared" si="0"/>
        <v>26</v>
      </c>
    </row>
    <row r="46" spans="1:8">
      <c r="A46">
        <v>0.44</v>
      </c>
      <c r="B46">
        <v>20</v>
      </c>
      <c r="C46">
        <v>20</v>
      </c>
      <c r="D46">
        <v>24</v>
      </c>
      <c r="E46">
        <v>26</v>
      </c>
      <c r="F46">
        <v>23</v>
      </c>
      <c r="G46">
        <v>0.44</v>
      </c>
      <c r="H46">
        <f t="shared" si="0"/>
        <v>22.6</v>
      </c>
    </row>
    <row r="47" spans="1:8">
      <c r="A47">
        <v>0.45</v>
      </c>
      <c r="B47">
        <v>35</v>
      </c>
      <c r="C47">
        <v>24</v>
      </c>
      <c r="D47">
        <v>33</v>
      </c>
      <c r="E47">
        <v>32</v>
      </c>
      <c r="F47">
        <v>37</v>
      </c>
      <c r="G47">
        <v>0.45</v>
      </c>
      <c r="H47">
        <f t="shared" si="0"/>
        <v>32.200000000000003</v>
      </c>
    </row>
    <row r="48" spans="1:8">
      <c r="A48">
        <v>0.46</v>
      </c>
      <c r="B48">
        <v>33</v>
      </c>
      <c r="C48">
        <v>38</v>
      </c>
      <c r="D48">
        <v>29</v>
      </c>
      <c r="E48">
        <v>32</v>
      </c>
      <c r="F48">
        <v>33</v>
      </c>
      <c r="G48">
        <v>0.46</v>
      </c>
      <c r="H48">
        <f t="shared" si="0"/>
        <v>33</v>
      </c>
    </row>
    <row r="49" spans="1:8">
      <c r="A49">
        <v>0.47</v>
      </c>
      <c r="B49">
        <v>48</v>
      </c>
      <c r="C49">
        <v>42</v>
      </c>
      <c r="D49">
        <v>41</v>
      </c>
      <c r="E49">
        <v>35</v>
      </c>
      <c r="F49">
        <v>44</v>
      </c>
      <c r="G49">
        <v>0.47</v>
      </c>
      <c r="H49">
        <f t="shared" si="0"/>
        <v>42</v>
      </c>
    </row>
    <row r="50" spans="1:8">
      <c r="A50">
        <v>0.48</v>
      </c>
      <c r="B50">
        <v>51</v>
      </c>
      <c r="C50">
        <v>55</v>
      </c>
      <c r="D50">
        <v>47</v>
      </c>
      <c r="E50">
        <v>41</v>
      </c>
      <c r="F50">
        <v>63</v>
      </c>
      <c r="G50">
        <v>0.48</v>
      </c>
      <c r="H50">
        <f t="shared" si="0"/>
        <v>51.4</v>
      </c>
    </row>
    <row r="51" spans="1:8">
      <c r="A51">
        <v>0.49</v>
      </c>
      <c r="B51">
        <v>53</v>
      </c>
      <c r="C51">
        <v>71</v>
      </c>
      <c r="D51">
        <v>42</v>
      </c>
      <c r="E51">
        <v>64</v>
      </c>
      <c r="F51">
        <v>60</v>
      </c>
      <c r="G51">
        <v>0.49</v>
      </c>
      <c r="H51">
        <f t="shared" si="0"/>
        <v>58</v>
      </c>
    </row>
    <row r="52" spans="1:8">
      <c r="A52">
        <v>0.5</v>
      </c>
      <c r="B52">
        <v>76</v>
      </c>
      <c r="C52">
        <v>83</v>
      </c>
      <c r="D52">
        <v>53</v>
      </c>
      <c r="E52">
        <v>54</v>
      </c>
      <c r="F52">
        <v>88</v>
      </c>
      <c r="G52">
        <v>0.5</v>
      </c>
      <c r="H52">
        <f t="shared" si="0"/>
        <v>70.8</v>
      </c>
    </row>
    <row r="53" spans="1:8">
      <c r="A53">
        <v>0.51</v>
      </c>
      <c r="B53">
        <v>84</v>
      </c>
      <c r="C53">
        <v>102</v>
      </c>
      <c r="D53">
        <v>78</v>
      </c>
      <c r="E53">
        <v>51</v>
      </c>
      <c r="F53">
        <v>88</v>
      </c>
      <c r="G53">
        <v>0.51</v>
      </c>
      <c r="H53">
        <f t="shared" si="0"/>
        <v>80.599999999999994</v>
      </c>
    </row>
    <row r="54" spans="1:8">
      <c r="A54">
        <v>0.52</v>
      </c>
      <c r="B54">
        <v>80</v>
      </c>
      <c r="C54">
        <v>105</v>
      </c>
      <c r="D54">
        <v>69</v>
      </c>
      <c r="E54">
        <v>85</v>
      </c>
      <c r="F54">
        <v>90</v>
      </c>
      <c r="G54">
        <v>0.52</v>
      </c>
      <c r="H54">
        <f t="shared" si="0"/>
        <v>85.8</v>
      </c>
    </row>
    <row r="55" spans="1:8">
      <c r="A55">
        <v>0.53</v>
      </c>
      <c r="B55">
        <v>65</v>
      </c>
      <c r="C55">
        <v>86</v>
      </c>
      <c r="D55">
        <v>63</v>
      </c>
      <c r="E55">
        <v>78</v>
      </c>
      <c r="F55">
        <v>100</v>
      </c>
      <c r="G55">
        <v>0.53</v>
      </c>
      <c r="H55">
        <f t="shared" si="0"/>
        <v>78.400000000000006</v>
      </c>
    </row>
    <row r="56" spans="1:8">
      <c r="A56">
        <v>0.54</v>
      </c>
      <c r="B56">
        <v>66</v>
      </c>
      <c r="C56">
        <v>78</v>
      </c>
      <c r="D56">
        <v>71</v>
      </c>
      <c r="E56">
        <v>67</v>
      </c>
      <c r="F56">
        <v>77</v>
      </c>
      <c r="G56">
        <v>0.54</v>
      </c>
      <c r="H56">
        <f t="shared" si="0"/>
        <v>71.8</v>
      </c>
    </row>
    <row r="57" spans="1:8">
      <c r="A57">
        <v>0.55000000000000004</v>
      </c>
      <c r="B57">
        <v>58</v>
      </c>
      <c r="C57">
        <v>59</v>
      </c>
      <c r="D57">
        <v>45</v>
      </c>
      <c r="E57">
        <v>56</v>
      </c>
      <c r="F57">
        <v>59</v>
      </c>
      <c r="G57">
        <v>0.55000000000000004</v>
      </c>
      <c r="H57">
        <f t="shared" si="0"/>
        <v>55.4</v>
      </c>
    </row>
    <row r="58" spans="1:8">
      <c r="A58">
        <v>0.56000000000000005</v>
      </c>
      <c r="B58">
        <v>47</v>
      </c>
      <c r="C58">
        <v>32</v>
      </c>
      <c r="D58">
        <v>46</v>
      </c>
      <c r="E58">
        <v>28</v>
      </c>
      <c r="F58">
        <v>46</v>
      </c>
      <c r="G58">
        <v>0.56000000000000005</v>
      </c>
      <c r="H58">
        <f t="shared" si="0"/>
        <v>39.799999999999997</v>
      </c>
    </row>
    <row r="59" spans="1:8">
      <c r="A59">
        <v>0.56999999999999995</v>
      </c>
      <c r="B59">
        <v>32</v>
      </c>
      <c r="C59">
        <v>23</v>
      </c>
      <c r="D59">
        <v>34</v>
      </c>
      <c r="E59">
        <v>36</v>
      </c>
      <c r="F59">
        <v>27</v>
      </c>
      <c r="G59">
        <v>0.56999999999999995</v>
      </c>
      <c r="H59">
        <f t="shared" si="0"/>
        <v>30.4</v>
      </c>
    </row>
    <row r="60" spans="1:8">
      <c r="A60">
        <v>0.57999999999999996</v>
      </c>
      <c r="B60">
        <v>20</v>
      </c>
      <c r="C60">
        <v>20</v>
      </c>
      <c r="D60">
        <v>24</v>
      </c>
      <c r="E60">
        <v>24</v>
      </c>
      <c r="F60">
        <v>23</v>
      </c>
      <c r="G60">
        <v>0.57999999999999996</v>
      </c>
      <c r="H60">
        <f t="shared" si="0"/>
        <v>22.2</v>
      </c>
    </row>
    <row r="61" spans="1:8">
      <c r="A61">
        <v>0.59</v>
      </c>
      <c r="B61">
        <v>24</v>
      </c>
      <c r="C61">
        <v>9</v>
      </c>
      <c r="D61">
        <v>27</v>
      </c>
      <c r="E61">
        <v>17</v>
      </c>
      <c r="F61">
        <v>11</v>
      </c>
      <c r="G61">
        <v>0.59</v>
      </c>
      <c r="H61">
        <f t="shared" si="0"/>
        <v>17.600000000000001</v>
      </c>
    </row>
    <row r="62" spans="1:8">
      <c r="A62">
        <v>0.6</v>
      </c>
      <c r="B62">
        <v>20</v>
      </c>
      <c r="C62">
        <v>13</v>
      </c>
      <c r="D62">
        <v>20</v>
      </c>
      <c r="E62">
        <v>19</v>
      </c>
      <c r="F62">
        <v>20</v>
      </c>
      <c r="G62">
        <v>0.6</v>
      </c>
      <c r="H62">
        <f t="shared" si="0"/>
        <v>18.399999999999999</v>
      </c>
    </row>
    <row r="63" spans="1:8">
      <c r="A63">
        <v>0.61</v>
      </c>
      <c r="B63">
        <v>23</v>
      </c>
      <c r="C63">
        <v>21</v>
      </c>
      <c r="D63">
        <v>14</v>
      </c>
      <c r="E63">
        <v>25</v>
      </c>
      <c r="F63">
        <v>21</v>
      </c>
      <c r="G63">
        <v>0.61</v>
      </c>
      <c r="H63">
        <f t="shared" si="0"/>
        <v>20.8</v>
      </c>
    </row>
    <row r="64" spans="1:8">
      <c r="A64">
        <v>0.62</v>
      </c>
      <c r="B64">
        <v>21</v>
      </c>
      <c r="C64">
        <v>16</v>
      </c>
      <c r="D64">
        <v>23</v>
      </c>
      <c r="E64">
        <v>22</v>
      </c>
      <c r="F64">
        <v>12</v>
      </c>
      <c r="G64">
        <v>0.62</v>
      </c>
      <c r="H64">
        <f t="shared" si="0"/>
        <v>18.8</v>
      </c>
    </row>
    <row r="65" spans="1:8">
      <c r="A65">
        <v>0.63</v>
      </c>
      <c r="B65">
        <v>21</v>
      </c>
      <c r="C65">
        <v>23</v>
      </c>
      <c r="D65">
        <v>23</v>
      </c>
      <c r="E65">
        <v>15</v>
      </c>
      <c r="F65">
        <v>18</v>
      </c>
      <c r="G65">
        <v>0.63</v>
      </c>
      <c r="H65">
        <f t="shared" si="0"/>
        <v>20</v>
      </c>
    </row>
    <row r="66" spans="1:8">
      <c r="A66">
        <v>0.64</v>
      </c>
      <c r="B66">
        <v>19</v>
      </c>
      <c r="C66">
        <v>17</v>
      </c>
      <c r="D66">
        <v>24</v>
      </c>
      <c r="E66">
        <v>25</v>
      </c>
      <c r="F66">
        <v>21</v>
      </c>
      <c r="G66">
        <v>0.64</v>
      </c>
      <c r="H66">
        <f t="shared" si="0"/>
        <v>21.2</v>
      </c>
    </row>
    <row r="67" spans="1:8">
      <c r="A67">
        <v>0.65</v>
      </c>
      <c r="B67">
        <v>17</v>
      </c>
      <c r="C67">
        <v>21</v>
      </c>
      <c r="D67">
        <v>23</v>
      </c>
      <c r="E67">
        <v>17</v>
      </c>
      <c r="F67">
        <v>25</v>
      </c>
      <c r="G67">
        <v>0.65</v>
      </c>
      <c r="H67">
        <f t="shared" ref="H67:H130" si="1">AVERAGE(B67:F67)</f>
        <v>20.6</v>
      </c>
    </row>
    <row r="68" spans="1:8">
      <c r="A68">
        <v>0.66</v>
      </c>
      <c r="B68">
        <v>25</v>
      </c>
      <c r="C68">
        <v>22</v>
      </c>
      <c r="D68">
        <v>23</v>
      </c>
      <c r="E68">
        <v>18</v>
      </c>
      <c r="F68">
        <v>18</v>
      </c>
      <c r="G68">
        <v>0.66</v>
      </c>
      <c r="H68">
        <f t="shared" si="1"/>
        <v>21.2</v>
      </c>
    </row>
    <row r="69" spans="1:8">
      <c r="A69">
        <v>0.67</v>
      </c>
      <c r="B69">
        <v>20</v>
      </c>
      <c r="C69">
        <v>24</v>
      </c>
      <c r="D69">
        <v>24</v>
      </c>
      <c r="E69">
        <v>27</v>
      </c>
      <c r="F69">
        <v>17</v>
      </c>
      <c r="G69">
        <v>0.67</v>
      </c>
      <c r="H69">
        <f t="shared" si="1"/>
        <v>22.4</v>
      </c>
    </row>
    <row r="70" spans="1:8">
      <c r="A70">
        <v>0.68</v>
      </c>
      <c r="B70">
        <v>16</v>
      </c>
      <c r="C70">
        <v>19</v>
      </c>
      <c r="D70">
        <v>16</v>
      </c>
      <c r="E70">
        <v>25</v>
      </c>
      <c r="F70">
        <v>24</v>
      </c>
      <c r="G70">
        <v>0.68</v>
      </c>
      <c r="H70">
        <f t="shared" si="1"/>
        <v>20</v>
      </c>
    </row>
    <row r="71" spans="1:8">
      <c r="A71">
        <v>0.69</v>
      </c>
      <c r="B71">
        <v>17</v>
      </c>
      <c r="C71">
        <v>24</v>
      </c>
      <c r="D71">
        <v>27</v>
      </c>
      <c r="E71">
        <v>17</v>
      </c>
      <c r="F71">
        <v>20</v>
      </c>
      <c r="G71">
        <v>0.69</v>
      </c>
      <c r="H71">
        <f t="shared" si="1"/>
        <v>21</v>
      </c>
    </row>
    <row r="72" spans="1:8">
      <c r="A72">
        <v>0.7</v>
      </c>
      <c r="B72">
        <v>20</v>
      </c>
      <c r="C72">
        <v>19</v>
      </c>
      <c r="D72">
        <v>24</v>
      </c>
      <c r="E72">
        <v>17</v>
      </c>
      <c r="F72">
        <v>31</v>
      </c>
      <c r="G72">
        <v>0.7</v>
      </c>
      <c r="H72">
        <f t="shared" si="1"/>
        <v>22.2</v>
      </c>
    </row>
    <row r="73" spans="1:8">
      <c r="A73">
        <v>0.71</v>
      </c>
      <c r="B73">
        <v>18</v>
      </c>
      <c r="C73">
        <v>11</v>
      </c>
      <c r="D73">
        <v>21</v>
      </c>
      <c r="E73">
        <v>19</v>
      </c>
      <c r="F73">
        <v>15</v>
      </c>
      <c r="G73">
        <v>0.71</v>
      </c>
      <c r="H73">
        <f t="shared" si="1"/>
        <v>16.8</v>
      </c>
    </row>
    <row r="74" spans="1:8">
      <c r="A74">
        <v>0.72</v>
      </c>
      <c r="B74">
        <v>27</v>
      </c>
      <c r="C74">
        <v>14</v>
      </c>
      <c r="D74">
        <v>22</v>
      </c>
      <c r="E74">
        <v>25</v>
      </c>
      <c r="F74">
        <v>20</v>
      </c>
      <c r="G74">
        <v>0.72</v>
      </c>
      <c r="H74">
        <f t="shared" si="1"/>
        <v>21.6</v>
      </c>
    </row>
    <row r="75" spans="1:8">
      <c r="A75">
        <v>0.73</v>
      </c>
      <c r="B75">
        <v>17</v>
      </c>
      <c r="C75">
        <v>16</v>
      </c>
      <c r="D75">
        <v>21</v>
      </c>
      <c r="E75">
        <v>19</v>
      </c>
      <c r="F75">
        <v>29</v>
      </c>
      <c r="G75">
        <v>0.73</v>
      </c>
      <c r="H75">
        <f t="shared" si="1"/>
        <v>20.399999999999999</v>
      </c>
    </row>
    <row r="76" spans="1:8">
      <c r="A76">
        <v>0.74</v>
      </c>
      <c r="B76">
        <v>27</v>
      </c>
      <c r="C76">
        <v>22</v>
      </c>
      <c r="D76">
        <v>29</v>
      </c>
      <c r="E76">
        <v>19</v>
      </c>
      <c r="F76">
        <v>16</v>
      </c>
      <c r="G76">
        <v>0.74</v>
      </c>
      <c r="H76">
        <f t="shared" si="1"/>
        <v>22.6</v>
      </c>
    </row>
    <row r="77" spans="1:8">
      <c r="A77">
        <v>0.75</v>
      </c>
      <c r="B77">
        <v>23</v>
      </c>
      <c r="C77">
        <v>17</v>
      </c>
      <c r="D77">
        <v>16</v>
      </c>
      <c r="E77">
        <v>22</v>
      </c>
      <c r="F77">
        <v>10</v>
      </c>
      <c r="G77">
        <v>0.75</v>
      </c>
      <c r="H77">
        <f t="shared" si="1"/>
        <v>17.600000000000001</v>
      </c>
    </row>
    <row r="78" spans="1:8">
      <c r="A78">
        <v>0.76</v>
      </c>
      <c r="B78">
        <v>18</v>
      </c>
      <c r="C78">
        <v>13</v>
      </c>
      <c r="D78">
        <v>24</v>
      </c>
      <c r="E78">
        <v>12</v>
      </c>
      <c r="F78">
        <v>9</v>
      </c>
      <c r="G78">
        <v>0.76</v>
      </c>
      <c r="H78">
        <f t="shared" si="1"/>
        <v>15.2</v>
      </c>
    </row>
    <row r="79" spans="1:8">
      <c r="A79">
        <v>0.77</v>
      </c>
      <c r="B79">
        <v>11</v>
      </c>
      <c r="C79">
        <v>8</v>
      </c>
      <c r="D79">
        <v>20</v>
      </c>
      <c r="E79">
        <v>25</v>
      </c>
      <c r="F79">
        <v>14</v>
      </c>
      <c r="G79">
        <v>0.77</v>
      </c>
      <c r="H79">
        <f t="shared" si="1"/>
        <v>15.6</v>
      </c>
    </row>
    <row r="80" spans="1:8">
      <c r="A80">
        <v>0.78</v>
      </c>
      <c r="B80">
        <v>14</v>
      </c>
      <c r="C80">
        <v>21</v>
      </c>
      <c r="D80">
        <v>23</v>
      </c>
      <c r="E80">
        <v>21</v>
      </c>
      <c r="F80">
        <v>18</v>
      </c>
      <c r="G80">
        <v>0.78</v>
      </c>
      <c r="H80">
        <f t="shared" si="1"/>
        <v>19.399999999999999</v>
      </c>
    </row>
    <row r="81" spans="1:8">
      <c r="A81">
        <v>0.79</v>
      </c>
      <c r="B81">
        <v>21</v>
      </c>
      <c r="C81">
        <v>21</v>
      </c>
      <c r="D81">
        <v>17</v>
      </c>
      <c r="E81">
        <v>25</v>
      </c>
      <c r="F81">
        <v>15</v>
      </c>
      <c r="G81">
        <v>0.79</v>
      </c>
      <c r="H81">
        <f t="shared" si="1"/>
        <v>19.8</v>
      </c>
    </row>
    <row r="82" spans="1:8">
      <c r="A82">
        <v>0.8</v>
      </c>
      <c r="B82">
        <v>19</v>
      </c>
      <c r="C82">
        <v>14</v>
      </c>
      <c r="D82">
        <v>20</v>
      </c>
      <c r="E82">
        <v>15</v>
      </c>
      <c r="F82">
        <v>12</v>
      </c>
      <c r="G82">
        <v>0.8</v>
      </c>
      <c r="H82">
        <f t="shared" si="1"/>
        <v>16</v>
      </c>
    </row>
    <row r="83" spans="1:8">
      <c r="A83">
        <v>0.81</v>
      </c>
      <c r="B83">
        <v>16</v>
      </c>
      <c r="C83">
        <v>18</v>
      </c>
      <c r="D83">
        <v>25</v>
      </c>
      <c r="E83">
        <v>20</v>
      </c>
      <c r="F83">
        <v>14</v>
      </c>
      <c r="G83">
        <v>0.81</v>
      </c>
      <c r="H83">
        <f t="shared" si="1"/>
        <v>18.600000000000001</v>
      </c>
    </row>
    <row r="84" spans="1:8">
      <c r="A84">
        <v>0.82</v>
      </c>
      <c r="B84">
        <v>25</v>
      </c>
      <c r="C84">
        <v>13</v>
      </c>
      <c r="D84">
        <v>9</v>
      </c>
      <c r="E84">
        <v>15</v>
      </c>
      <c r="F84">
        <v>23</v>
      </c>
      <c r="G84">
        <v>0.82</v>
      </c>
      <c r="H84">
        <f t="shared" si="1"/>
        <v>17</v>
      </c>
    </row>
    <row r="85" spans="1:8">
      <c r="A85">
        <v>0.83</v>
      </c>
      <c r="B85">
        <v>19</v>
      </c>
      <c r="C85">
        <v>20</v>
      </c>
      <c r="D85">
        <v>17</v>
      </c>
      <c r="E85">
        <v>19</v>
      </c>
      <c r="F85">
        <v>13</v>
      </c>
      <c r="G85">
        <v>0.83</v>
      </c>
      <c r="H85">
        <f t="shared" si="1"/>
        <v>17.600000000000001</v>
      </c>
    </row>
    <row r="86" spans="1:8">
      <c r="A86">
        <v>0.84</v>
      </c>
      <c r="B86">
        <v>8</v>
      </c>
      <c r="C86">
        <v>17</v>
      </c>
      <c r="D86">
        <v>17</v>
      </c>
      <c r="E86">
        <v>13</v>
      </c>
      <c r="F86">
        <v>18</v>
      </c>
      <c r="G86">
        <v>0.84</v>
      </c>
      <c r="H86">
        <f t="shared" si="1"/>
        <v>14.6</v>
      </c>
    </row>
    <row r="87" spans="1:8">
      <c r="A87">
        <v>0.85</v>
      </c>
      <c r="B87">
        <v>13</v>
      </c>
      <c r="C87">
        <v>22</v>
      </c>
      <c r="D87">
        <v>18</v>
      </c>
      <c r="E87">
        <v>23</v>
      </c>
      <c r="F87">
        <v>18</v>
      </c>
      <c r="G87">
        <v>0.85</v>
      </c>
      <c r="H87">
        <f t="shared" si="1"/>
        <v>18.8</v>
      </c>
    </row>
    <row r="88" spans="1:8">
      <c r="A88">
        <v>0.86</v>
      </c>
      <c r="B88">
        <v>24</v>
      </c>
      <c r="C88">
        <v>11</v>
      </c>
      <c r="D88">
        <v>18</v>
      </c>
      <c r="E88">
        <v>20</v>
      </c>
      <c r="F88">
        <v>10</v>
      </c>
      <c r="G88">
        <v>0.86</v>
      </c>
      <c r="H88">
        <f t="shared" si="1"/>
        <v>16.600000000000001</v>
      </c>
    </row>
    <row r="89" spans="1:8">
      <c r="A89">
        <v>0.87</v>
      </c>
      <c r="B89">
        <v>22</v>
      </c>
      <c r="C89">
        <v>12</v>
      </c>
      <c r="D89">
        <v>11</v>
      </c>
      <c r="E89">
        <v>15</v>
      </c>
      <c r="F89">
        <v>16</v>
      </c>
      <c r="G89">
        <v>0.87</v>
      </c>
      <c r="H89">
        <f t="shared" si="1"/>
        <v>15.2</v>
      </c>
    </row>
    <row r="90" spans="1:8">
      <c r="A90">
        <v>0.88</v>
      </c>
      <c r="B90">
        <v>15</v>
      </c>
      <c r="C90">
        <v>13</v>
      </c>
      <c r="D90">
        <v>24</v>
      </c>
      <c r="E90">
        <v>20</v>
      </c>
      <c r="F90">
        <v>18</v>
      </c>
      <c r="G90">
        <v>0.88</v>
      </c>
      <c r="H90">
        <f t="shared" si="1"/>
        <v>18</v>
      </c>
    </row>
    <row r="91" spans="1:8">
      <c r="A91">
        <v>0.89</v>
      </c>
      <c r="B91">
        <v>15</v>
      </c>
      <c r="C91">
        <v>18</v>
      </c>
      <c r="D91">
        <v>15</v>
      </c>
      <c r="E91">
        <v>25</v>
      </c>
      <c r="F91">
        <v>23</v>
      </c>
      <c r="G91">
        <v>0.89</v>
      </c>
      <c r="H91">
        <f t="shared" si="1"/>
        <v>19.2</v>
      </c>
    </row>
    <row r="92" spans="1:8">
      <c r="A92">
        <v>0.9</v>
      </c>
      <c r="B92">
        <v>18</v>
      </c>
      <c r="C92">
        <v>13</v>
      </c>
      <c r="D92">
        <v>19</v>
      </c>
      <c r="E92">
        <v>16</v>
      </c>
      <c r="F92">
        <v>16</v>
      </c>
      <c r="G92">
        <v>0.9</v>
      </c>
      <c r="H92">
        <f t="shared" si="1"/>
        <v>16.399999999999999</v>
      </c>
    </row>
    <row r="93" spans="1:8">
      <c r="A93">
        <v>0.91</v>
      </c>
      <c r="B93">
        <v>24</v>
      </c>
      <c r="C93">
        <v>10</v>
      </c>
      <c r="D93">
        <v>21</v>
      </c>
      <c r="E93">
        <v>17</v>
      </c>
      <c r="F93">
        <v>16</v>
      </c>
      <c r="G93">
        <v>0.91</v>
      </c>
      <c r="H93">
        <f t="shared" si="1"/>
        <v>17.600000000000001</v>
      </c>
    </row>
    <row r="94" spans="1:8">
      <c r="A94">
        <v>0.92</v>
      </c>
      <c r="B94">
        <v>14</v>
      </c>
      <c r="C94">
        <v>20</v>
      </c>
      <c r="D94">
        <v>19</v>
      </c>
      <c r="E94">
        <v>20</v>
      </c>
      <c r="F94">
        <v>23</v>
      </c>
      <c r="G94">
        <v>0.92</v>
      </c>
      <c r="H94">
        <f t="shared" si="1"/>
        <v>19.2</v>
      </c>
    </row>
    <row r="95" spans="1:8">
      <c r="A95">
        <v>0.93</v>
      </c>
      <c r="B95">
        <v>17</v>
      </c>
      <c r="C95">
        <v>12</v>
      </c>
      <c r="D95">
        <v>16</v>
      </c>
      <c r="E95">
        <v>13</v>
      </c>
      <c r="F95">
        <v>16</v>
      </c>
      <c r="G95">
        <v>0.93</v>
      </c>
      <c r="H95">
        <f t="shared" si="1"/>
        <v>14.8</v>
      </c>
    </row>
    <row r="96" spans="1:8">
      <c r="A96">
        <v>0.94</v>
      </c>
      <c r="B96">
        <v>18</v>
      </c>
      <c r="C96">
        <v>13</v>
      </c>
      <c r="D96">
        <v>19</v>
      </c>
      <c r="E96">
        <v>17</v>
      </c>
      <c r="F96">
        <v>17</v>
      </c>
      <c r="G96">
        <v>0.94</v>
      </c>
      <c r="H96">
        <f t="shared" si="1"/>
        <v>16.8</v>
      </c>
    </row>
    <row r="97" spans="1:8">
      <c r="A97">
        <v>0.95</v>
      </c>
      <c r="B97">
        <v>19</v>
      </c>
      <c r="C97">
        <v>13</v>
      </c>
      <c r="D97">
        <v>15</v>
      </c>
      <c r="E97">
        <v>13</v>
      </c>
      <c r="F97">
        <v>13</v>
      </c>
      <c r="G97">
        <v>0.95</v>
      </c>
      <c r="H97">
        <f t="shared" si="1"/>
        <v>14.6</v>
      </c>
    </row>
    <row r="98" spans="1:8">
      <c r="A98">
        <v>0.96</v>
      </c>
      <c r="B98">
        <v>22</v>
      </c>
      <c r="C98">
        <v>14</v>
      </c>
      <c r="D98">
        <v>17</v>
      </c>
      <c r="E98">
        <v>22</v>
      </c>
      <c r="F98">
        <v>16</v>
      </c>
      <c r="G98">
        <v>0.96</v>
      </c>
      <c r="H98">
        <f t="shared" si="1"/>
        <v>18.2</v>
      </c>
    </row>
    <row r="99" spans="1:8">
      <c r="A99">
        <v>0.97</v>
      </c>
      <c r="B99">
        <v>16</v>
      </c>
      <c r="C99">
        <v>13</v>
      </c>
      <c r="D99">
        <v>16</v>
      </c>
      <c r="E99">
        <v>8</v>
      </c>
      <c r="F99">
        <v>17</v>
      </c>
      <c r="G99">
        <v>0.97</v>
      </c>
      <c r="H99">
        <f t="shared" si="1"/>
        <v>14</v>
      </c>
    </row>
    <row r="100" spans="1:8">
      <c r="A100">
        <v>0.98</v>
      </c>
      <c r="B100">
        <v>15</v>
      </c>
      <c r="C100">
        <v>13</v>
      </c>
      <c r="D100">
        <v>20</v>
      </c>
      <c r="E100">
        <v>16</v>
      </c>
      <c r="F100">
        <v>14</v>
      </c>
      <c r="G100">
        <v>0.98</v>
      </c>
      <c r="H100">
        <f t="shared" si="1"/>
        <v>15.6</v>
      </c>
    </row>
    <row r="101" spans="1:8">
      <c r="A101">
        <v>0.99</v>
      </c>
      <c r="B101">
        <v>21</v>
      </c>
      <c r="C101">
        <v>16</v>
      </c>
      <c r="D101">
        <v>13</v>
      </c>
      <c r="E101">
        <v>12</v>
      </c>
      <c r="F101">
        <v>10</v>
      </c>
      <c r="G101">
        <v>0.99</v>
      </c>
      <c r="H101">
        <f t="shared" si="1"/>
        <v>14.4</v>
      </c>
    </row>
    <row r="102" spans="1:8">
      <c r="A102">
        <v>1</v>
      </c>
      <c r="B102">
        <v>10</v>
      </c>
      <c r="C102">
        <v>11</v>
      </c>
      <c r="D102">
        <v>18</v>
      </c>
      <c r="E102">
        <v>15</v>
      </c>
      <c r="F102">
        <v>17</v>
      </c>
      <c r="G102">
        <v>1</v>
      </c>
      <c r="H102">
        <f t="shared" si="1"/>
        <v>14.2</v>
      </c>
    </row>
    <row r="103" spans="1:8">
      <c r="A103">
        <v>1.01</v>
      </c>
      <c r="B103">
        <v>14</v>
      </c>
      <c r="C103">
        <v>19</v>
      </c>
      <c r="D103">
        <v>20</v>
      </c>
      <c r="E103">
        <v>11</v>
      </c>
      <c r="F103">
        <v>14</v>
      </c>
      <c r="G103">
        <v>1.01</v>
      </c>
      <c r="H103">
        <f t="shared" si="1"/>
        <v>15.6</v>
      </c>
    </row>
    <row r="104" spans="1:8">
      <c r="A104">
        <v>1.02</v>
      </c>
      <c r="B104">
        <v>26</v>
      </c>
      <c r="C104">
        <v>18</v>
      </c>
      <c r="D104">
        <v>16</v>
      </c>
      <c r="E104">
        <v>18</v>
      </c>
      <c r="F104">
        <v>11</v>
      </c>
      <c r="G104">
        <v>1.02</v>
      </c>
      <c r="H104">
        <f t="shared" si="1"/>
        <v>17.8</v>
      </c>
    </row>
    <row r="105" spans="1:8">
      <c r="A105">
        <v>1.03</v>
      </c>
      <c r="B105">
        <v>16</v>
      </c>
      <c r="C105">
        <v>12</v>
      </c>
      <c r="D105">
        <v>11</v>
      </c>
      <c r="E105">
        <v>15</v>
      </c>
      <c r="F105">
        <v>14</v>
      </c>
      <c r="G105">
        <v>1.03</v>
      </c>
      <c r="H105">
        <f t="shared" si="1"/>
        <v>13.6</v>
      </c>
    </row>
    <row r="106" spans="1:8">
      <c r="A106">
        <v>1.04</v>
      </c>
      <c r="B106">
        <v>13</v>
      </c>
      <c r="C106">
        <v>15</v>
      </c>
      <c r="D106">
        <v>18</v>
      </c>
      <c r="E106">
        <v>12</v>
      </c>
      <c r="F106">
        <v>11</v>
      </c>
      <c r="G106">
        <v>1.04</v>
      </c>
      <c r="H106">
        <f t="shared" si="1"/>
        <v>13.8</v>
      </c>
    </row>
    <row r="107" spans="1:8">
      <c r="A107">
        <v>1.05</v>
      </c>
      <c r="B107">
        <v>18</v>
      </c>
      <c r="C107">
        <v>14</v>
      </c>
      <c r="D107">
        <v>12</v>
      </c>
      <c r="E107">
        <v>12</v>
      </c>
      <c r="F107">
        <v>16</v>
      </c>
      <c r="G107">
        <v>1.05</v>
      </c>
      <c r="H107">
        <f t="shared" si="1"/>
        <v>14.4</v>
      </c>
    </row>
    <row r="108" spans="1:8">
      <c r="A108">
        <v>1.06</v>
      </c>
      <c r="B108">
        <v>12</v>
      </c>
      <c r="C108">
        <v>13</v>
      </c>
      <c r="D108">
        <v>14</v>
      </c>
      <c r="E108">
        <v>13</v>
      </c>
      <c r="F108">
        <v>18</v>
      </c>
      <c r="G108">
        <v>1.06</v>
      </c>
      <c r="H108">
        <f t="shared" si="1"/>
        <v>14</v>
      </c>
    </row>
    <row r="109" spans="1:8">
      <c r="A109">
        <v>1.07</v>
      </c>
      <c r="B109">
        <v>11</v>
      </c>
      <c r="C109">
        <v>17</v>
      </c>
      <c r="D109">
        <v>17</v>
      </c>
      <c r="E109">
        <v>18</v>
      </c>
      <c r="F109">
        <v>16</v>
      </c>
      <c r="G109">
        <v>1.07</v>
      </c>
      <c r="H109">
        <f t="shared" si="1"/>
        <v>15.8</v>
      </c>
    </row>
    <row r="110" spans="1:8">
      <c r="A110">
        <v>1.08</v>
      </c>
      <c r="B110">
        <v>12</v>
      </c>
      <c r="C110">
        <v>16</v>
      </c>
      <c r="D110">
        <v>15</v>
      </c>
      <c r="E110">
        <v>16</v>
      </c>
      <c r="F110">
        <v>14</v>
      </c>
      <c r="G110">
        <v>1.08</v>
      </c>
      <c r="H110">
        <f t="shared" si="1"/>
        <v>14.6</v>
      </c>
    </row>
    <row r="111" spans="1:8">
      <c r="A111">
        <v>1.0900000000000001</v>
      </c>
      <c r="B111">
        <v>9</v>
      </c>
      <c r="C111">
        <v>11</v>
      </c>
      <c r="D111">
        <v>16</v>
      </c>
      <c r="E111">
        <v>18</v>
      </c>
      <c r="F111">
        <v>24</v>
      </c>
      <c r="G111">
        <v>1.0900000000000001</v>
      </c>
      <c r="H111">
        <f t="shared" si="1"/>
        <v>15.6</v>
      </c>
    </row>
    <row r="112" spans="1:8">
      <c r="A112">
        <v>1.1000000000000001</v>
      </c>
      <c r="B112">
        <v>14</v>
      </c>
      <c r="C112">
        <v>12</v>
      </c>
      <c r="D112">
        <v>15</v>
      </c>
      <c r="E112">
        <v>15</v>
      </c>
      <c r="F112">
        <v>14</v>
      </c>
      <c r="G112">
        <v>1.1000000000000001</v>
      </c>
      <c r="H112">
        <f t="shared" si="1"/>
        <v>14</v>
      </c>
    </row>
    <row r="113" spans="1:8">
      <c r="A113">
        <v>1.1100000000000001</v>
      </c>
      <c r="B113">
        <v>21</v>
      </c>
      <c r="C113">
        <v>17</v>
      </c>
      <c r="D113">
        <v>16</v>
      </c>
      <c r="E113">
        <v>15</v>
      </c>
      <c r="F113">
        <v>13</v>
      </c>
      <c r="G113">
        <v>1.1100000000000001</v>
      </c>
      <c r="H113">
        <f t="shared" si="1"/>
        <v>16.399999999999999</v>
      </c>
    </row>
    <row r="114" spans="1:8">
      <c r="A114">
        <v>1.1200000000000001</v>
      </c>
      <c r="B114">
        <v>16</v>
      </c>
      <c r="C114">
        <v>14</v>
      </c>
      <c r="D114">
        <v>9</v>
      </c>
      <c r="E114">
        <v>13</v>
      </c>
      <c r="F114">
        <v>10</v>
      </c>
      <c r="G114">
        <v>1.1200000000000001</v>
      </c>
      <c r="H114">
        <f t="shared" si="1"/>
        <v>12.4</v>
      </c>
    </row>
    <row r="115" spans="1:8">
      <c r="A115">
        <v>1.1299999999999999</v>
      </c>
      <c r="B115">
        <v>13</v>
      </c>
      <c r="C115">
        <v>15</v>
      </c>
      <c r="D115">
        <v>14</v>
      </c>
      <c r="E115">
        <v>13</v>
      </c>
      <c r="F115">
        <v>20</v>
      </c>
      <c r="G115">
        <v>1.1299999999999999</v>
      </c>
      <c r="H115">
        <f t="shared" si="1"/>
        <v>15</v>
      </c>
    </row>
    <row r="116" spans="1:8">
      <c r="A116">
        <v>1.1399999999999999</v>
      </c>
      <c r="B116">
        <v>17</v>
      </c>
      <c r="C116">
        <v>7</v>
      </c>
      <c r="D116">
        <v>12</v>
      </c>
      <c r="E116">
        <v>6</v>
      </c>
      <c r="F116">
        <v>14</v>
      </c>
      <c r="G116">
        <v>1.1399999999999999</v>
      </c>
      <c r="H116">
        <f t="shared" si="1"/>
        <v>11.2</v>
      </c>
    </row>
    <row r="117" spans="1:8">
      <c r="A117">
        <v>1.1499999999999999</v>
      </c>
      <c r="B117">
        <v>10</v>
      </c>
      <c r="C117">
        <v>12</v>
      </c>
      <c r="D117">
        <v>21</v>
      </c>
      <c r="E117">
        <v>13</v>
      </c>
      <c r="F117">
        <v>10</v>
      </c>
      <c r="G117">
        <v>1.1499999999999999</v>
      </c>
      <c r="H117">
        <f t="shared" si="1"/>
        <v>13.2</v>
      </c>
    </row>
    <row r="118" spans="1:8">
      <c r="A118">
        <v>1.1599999999999999</v>
      </c>
      <c r="B118">
        <v>12</v>
      </c>
      <c r="C118">
        <v>13</v>
      </c>
      <c r="D118">
        <v>14</v>
      </c>
      <c r="E118">
        <v>12</v>
      </c>
      <c r="F118">
        <v>9</v>
      </c>
      <c r="G118">
        <v>1.1599999999999999</v>
      </c>
      <c r="H118">
        <f t="shared" si="1"/>
        <v>12</v>
      </c>
    </row>
    <row r="119" spans="1:8">
      <c r="A119">
        <v>1.17</v>
      </c>
      <c r="B119">
        <v>16</v>
      </c>
      <c r="C119">
        <v>14</v>
      </c>
      <c r="D119">
        <v>14</v>
      </c>
      <c r="E119">
        <v>18</v>
      </c>
      <c r="F119">
        <v>14</v>
      </c>
      <c r="G119">
        <v>1.17</v>
      </c>
      <c r="H119">
        <f t="shared" si="1"/>
        <v>15.2</v>
      </c>
    </row>
    <row r="120" spans="1:8">
      <c r="A120">
        <v>1.18</v>
      </c>
      <c r="B120">
        <v>16</v>
      </c>
      <c r="C120">
        <v>6</v>
      </c>
      <c r="D120">
        <v>15</v>
      </c>
      <c r="E120">
        <v>14</v>
      </c>
      <c r="F120">
        <v>16</v>
      </c>
      <c r="G120">
        <v>1.18</v>
      </c>
      <c r="H120">
        <f t="shared" si="1"/>
        <v>13.4</v>
      </c>
    </row>
    <row r="121" spans="1:8">
      <c r="A121">
        <v>1.19</v>
      </c>
      <c r="B121">
        <v>14</v>
      </c>
      <c r="C121">
        <v>12</v>
      </c>
      <c r="D121">
        <v>17</v>
      </c>
      <c r="E121">
        <v>20</v>
      </c>
      <c r="F121">
        <v>13</v>
      </c>
      <c r="G121">
        <v>1.19</v>
      </c>
      <c r="H121">
        <f t="shared" si="1"/>
        <v>15.2</v>
      </c>
    </row>
    <row r="122" spans="1:8">
      <c r="A122">
        <v>1.2</v>
      </c>
      <c r="B122">
        <v>19</v>
      </c>
      <c r="C122">
        <v>15</v>
      </c>
      <c r="D122">
        <v>15</v>
      </c>
      <c r="E122">
        <v>10</v>
      </c>
      <c r="F122">
        <v>10</v>
      </c>
      <c r="G122">
        <v>1.2</v>
      </c>
      <c r="H122">
        <f t="shared" si="1"/>
        <v>13.8</v>
      </c>
    </row>
    <row r="123" spans="1:8">
      <c r="A123">
        <v>1.21</v>
      </c>
      <c r="B123">
        <v>13</v>
      </c>
      <c r="C123">
        <v>10</v>
      </c>
      <c r="D123">
        <v>16</v>
      </c>
      <c r="E123">
        <v>14</v>
      </c>
      <c r="F123">
        <v>16</v>
      </c>
      <c r="G123">
        <v>1.21</v>
      </c>
      <c r="H123">
        <f t="shared" si="1"/>
        <v>13.8</v>
      </c>
    </row>
    <row r="124" spans="1:8">
      <c r="A124">
        <v>1.22</v>
      </c>
      <c r="B124">
        <v>8</v>
      </c>
      <c r="C124">
        <v>12</v>
      </c>
      <c r="D124">
        <v>22</v>
      </c>
      <c r="E124">
        <v>14</v>
      </c>
      <c r="F124">
        <v>9</v>
      </c>
      <c r="G124">
        <v>1.22</v>
      </c>
      <c r="H124">
        <f t="shared" si="1"/>
        <v>13</v>
      </c>
    </row>
    <row r="125" spans="1:8">
      <c r="A125">
        <v>1.23</v>
      </c>
      <c r="B125">
        <v>17</v>
      </c>
      <c r="C125">
        <v>10</v>
      </c>
      <c r="D125">
        <v>12</v>
      </c>
      <c r="E125">
        <v>11</v>
      </c>
      <c r="F125">
        <v>10</v>
      </c>
      <c r="G125">
        <v>1.23</v>
      </c>
      <c r="H125">
        <f t="shared" si="1"/>
        <v>12</v>
      </c>
    </row>
    <row r="126" spans="1:8">
      <c r="A126">
        <v>1.24</v>
      </c>
      <c r="B126">
        <v>11</v>
      </c>
      <c r="C126">
        <v>11</v>
      </c>
      <c r="D126">
        <v>19</v>
      </c>
      <c r="E126">
        <v>13</v>
      </c>
      <c r="F126">
        <v>11</v>
      </c>
      <c r="G126">
        <v>1.24</v>
      </c>
      <c r="H126">
        <f t="shared" si="1"/>
        <v>13</v>
      </c>
    </row>
    <row r="127" spans="1:8">
      <c r="A127">
        <v>1.25</v>
      </c>
      <c r="B127">
        <v>13</v>
      </c>
      <c r="C127">
        <v>13</v>
      </c>
      <c r="D127">
        <v>17</v>
      </c>
      <c r="E127">
        <v>10</v>
      </c>
      <c r="F127">
        <v>8</v>
      </c>
      <c r="G127">
        <v>1.25</v>
      </c>
      <c r="H127">
        <f t="shared" si="1"/>
        <v>12.2</v>
      </c>
    </row>
    <row r="128" spans="1:8">
      <c r="A128">
        <v>1.26</v>
      </c>
      <c r="B128">
        <v>17</v>
      </c>
      <c r="C128">
        <v>12</v>
      </c>
      <c r="D128">
        <v>15</v>
      </c>
      <c r="E128">
        <v>14</v>
      </c>
      <c r="F128">
        <v>16</v>
      </c>
      <c r="G128">
        <v>1.26</v>
      </c>
      <c r="H128">
        <f t="shared" si="1"/>
        <v>14.8</v>
      </c>
    </row>
    <row r="129" spans="1:8">
      <c r="A129">
        <v>1.27</v>
      </c>
      <c r="B129">
        <v>18</v>
      </c>
      <c r="C129">
        <v>13</v>
      </c>
      <c r="D129">
        <v>13</v>
      </c>
      <c r="E129">
        <v>11</v>
      </c>
      <c r="F129">
        <v>12</v>
      </c>
      <c r="G129">
        <v>1.27</v>
      </c>
      <c r="H129">
        <f t="shared" si="1"/>
        <v>13.4</v>
      </c>
    </row>
    <row r="130" spans="1:8">
      <c r="A130">
        <v>1.28</v>
      </c>
      <c r="B130">
        <v>13</v>
      </c>
      <c r="C130">
        <v>12</v>
      </c>
      <c r="D130">
        <v>12</v>
      </c>
      <c r="E130">
        <v>18</v>
      </c>
      <c r="F130">
        <v>14</v>
      </c>
      <c r="G130">
        <v>1.28</v>
      </c>
      <c r="H130">
        <f t="shared" si="1"/>
        <v>13.8</v>
      </c>
    </row>
    <row r="131" spans="1:8">
      <c r="A131">
        <v>1.29</v>
      </c>
      <c r="B131">
        <v>10</v>
      </c>
      <c r="C131">
        <v>10</v>
      </c>
      <c r="D131">
        <v>13</v>
      </c>
      <c r="E131">
        <v>11</v>
      </c>
      <c r="F131">
        <v>9</v>
      </c>
      <c r="G131">
        <v>1.29</v>
      </c>
      <c r="H131">
        <f t="shared" ref="H131:H194" si="2">AVERAGE(B131:F131)</f>
        <v>10.6</v>
      </c>
    </row>
    <row r="132" spans="1:8">
      <c r="A132">
        <v>1.3</v>
      </c>
      <c r="B132">
        <v>15</v>
      </c>
      <c r="C132">
        <v>16</v>
      </c>
      <c r="D132">
        <v>18</v>
      </c>
      <c r="E132">
        <v>14</v>
      </c>
      <c r="F132">
        <v>15</v>
      </c>
      <c r="G132">
        <v>1.3</v>
      </c>
      <c r="H132">
        <f t="shared" si="2"/>
        <v>15.6</v>
      </c>
    </row>
    <row r="133" spans="1:8">
      <c r="A133">
        <v>1.31</v>
      </c>
      <c r="B133">
        <v>14</v>
      </c>
      <c r="C133">
        <v>10</v>
      </c>
      <c r="D133">
        <v>15</v>
      </c>
      <c r="E133">
        <v>15</v>
      </c>
      <c r="F133">
        <v>3</v>
      </c>
      <c r="G133">
        <v>1.31</v>
      </c>
      <c r="H133">
        <f t="shared" si="2"/>
        <v>11.4</v>
      </c>
    </row>
    <row r="134" spans="1:8">
      <c r="A134">
        <v>1.32</v>
      </c>
      <c r="B134">
        <v>5</v>
      </c>
      <c r="C134">
        <v>14</v>
      </c>
      <c r="D134">
        <v>20</v>
      </c>
      <c r="E134">
        <v>8</v>
      </c>
      <c r="F134">
        <v>14</v>
      </c>
      <c r="G134">
        <v>1.32</v>
      </c>
      <c r="H134">
        <f t="shared" si="2"/>
        <v>12.2</v>
      </c>
    </row>
    <row r="135" spans="1:8">
      <c r="A135">
        <v>1.33</v>
      </c>
      <c r="B135">
        <v>13</v>
      </c>
      <c r="C135">
        <v>13</v>
      </c>
      <c r="D135">
        <v>8</v>
      </c>
      <c r="E135">
        <v>12</v>
      </c>
      <c r="F135">
        <v>13</v>
      </c>
      <c r="G135">
        <v>1.33</v>
      </c>
      <c r="H135">
        <f t="shared" si="2"/>
        <v>11.8</v>
      </c>
    </row>
    <row r="136" spans="1:8">
      <c r="A136">
        <v>1.34</v>
      </c>
      <c r="B136">
        <v>12</v>
      </c>
      <c r="C136">
        <v>14</v>
      </c>
      <c r="D136">
        <v>11</v>
      </c>
      <c r="E136">
        <v>13</v>
      </c>
      <c r="F136">
        <v>11</v>
      </c>
      <c r="G136">
        <v>1.34</v>
      </c>
      <c r="H136">
        <f t="shared" si="2"/>
        <v>12.2</v>
      </c>
    </row>
    <row r="137" spans="1:8">
      <c r="A137">
        <v>1.35</v>
      </c>
      <c r="B137">
        <v>12</v>
      </c>
      <c r="C137">
        <v>9</v>
      </c>
      <c r="D137">
        <v>13</v>
      </c>
      <c r="E137">
        <v>8</v>
      </c>
      <c r="F137">
        <v>13</v>
      </c>
      <c r="G137">
        <v>1.35</v>
      </c>
      <c r="H137">
        <f t="shared" si="2"/>
        <v>11</v>
      </c>
    </row>
    <row r="138" spans="1:8">
      <c r="A138">
        <v>1.36</v>
      </c>
      <c r="B138">
        <v>18</v>
      </c>
      <c r="C138">
        <v>7</v>
      </c>
      <c r="D138">
        <v>17</v>
      </c>
      <c r="E138">
        <v>12</v>
      </c>
      <c r="F138">
        <v>9</v>
      </c>
      <c r="G138">
        <v>1.36</v>
      </c>
      <c r="H138">
        <f t="shared" si="2"/>
        <v>12.6</v>
      </c>
    </row>
    <row r="139" spans="1:8">
      <c r="A139">
        <v>1.37</v>
      </c>
      <c r="B139">
        <v>12</v>
      </c>
      <c r="C139">
        <v>12</v>
      </c>
      <c r="D139">
        <v>12</v>
      </c>
      <c r="E139">
        <v>13</v>
      </c>
      <c r="F139">
        <v>13</v>
      </c>
      <c r="G139">
        <v>1.37</v>
      </c>
      <c r="H139">
        <f t="shared" si="2"/>
        <v>12.4</v>
      </c>
    </row>
    <row r="140" spans="1:8">
      <c r="A140">
        <v>1.38</v>
      </c>
      <c r="B140">
        <v>22</v>
      </c>
      <c r="C140">
        <v>10</v>
      </c>
      <c r="D140">
        <v>20</v>
      </c>
      <c r="E140">
        <v>9</v>
      </c>
      <c r="F140">
        <v>14</v>
      </c>
      <c r="G140">
        <v>1.38</v>
      </c>
      <c r="H140">
        <f t="shared" si="2"/>
        <v>15</v>
      </c>
    </row>
    <row r="141" spans="1:8">
      <c r="A141">
        <v>1.39</v>
      </c>
      <c r="B141">
        <v>9</v>
      </c>
      <c r="C141">
        <v>11</v>
      </c>
      <c r="D141">
        <v>15</v>
      </c>
      <c r="E141">
        <v>9</v>
      </c>
      <c r="F141">
        <v>13</v>
      </c>
      <c r="G141">
        <v>1.39</v>
      </c>
      <c r="H141">
        <f t="shared" si="2"/>
        <v>11.4</v>
      </c>
    </row>
    <row r="142" spans="1:8">
      <c r="A142">
        <v>1.4</v>
      </c>
      <c r="B142">
        <v>15</v>
      </c>
      <c r="C142">
        <v>9</v>
      </c>
      <c r="D142">
        <v>16</v>
      </c>
      <c r="E142">
        <v>18</v>
      </c>
      <c r="F142">
        <v>12</v>
      </c>
      <c r="G142">
        <v>1.4</v>
      </c>
      <c r="H142">
        <f t="shared" si="2"/>
        <v>14</v>
      </c>
    </row>
    <row r="143" spans="1:8">
      <c r="A143">
        <v>1.41</v>
      </c>
      <c r="B143">
        <v>10</v>
      </c>
      <c r="C143">
        <v>9</v>
      </c>
      <c r="D143">
        <v>12</v>
      </c>
      <c r="E143">
        <v>13</v>
      </c>
      <c r="F143">
        <v>9</v>
      </c>
      <c r="G143">
        <v>1.41</v>
      </c>
      <c r="H143">
        <f t="shared" si="2"/>
        <v>10.6</v>
      </c>
    </row>
    <row r="144" spans="1:8">
      <c r="A144">
        <v>1.42</v>
      </c>
      <c r="B144">
        <v>9</v>
      </c>
      <c r="C144">
        <v>11</v>
      </c>
      <c r="D144">
        <v>17</v>
      </c>
      <c r="E144">
        <v>9</v>
      </c>
      <c r="F144">
        <v>16</v>
      </c>
      <c r="G144">
        <v>1.42</v>
      </c>
      <c r="H144">
        <f t="shared" si="2"/>
        <v>12.4</v>
      </c>
    </row>
    <row r="145" spans="1:8">
      <c r="A145">
        <v>1.43</v>
      </c>
      <c r="B145">
        <v>8</v>
      </c>
      <c r="C145">
        <v>10</v>
      </c>
      <c r="D145">
        <v>16</v>
      </c>
      <c r="E145">
        <v>16</v>
      </c>
      <c r="F145">
        <v>11</v>
      </c>
      <c r="G145">
        <v>1.43</v>
      </c>
      <c r="H145">
        <f t="shared" si="2"/>
        <v>12.2</v>
      </c>
    </row>
    <row r="146" spans="1:8">
      <c r="A146">
        <v>1.44</v>
      </c>
      <c r="B146">
        <v>8</v>
      </c>
      <c r="C146">
        <v>9</v>
      </c>
      <c r="D146">
        <v>10</v>
      </c>
      <c r="E146">
        <v>10</v>
      </c>
      <c r="F146">
        <v>11</v>
      </c>
      <c r="G146">
        <v>1.44</v>
      </c>
      <c r="H146">
        <f t="shared" si="2"/>
        <v>9.6</v>
      </c>
    </row>
    <row r="147" spans="1:8">
      <c r="A147">
        <v>1.45</v>
      </c>
      <c r="B147">
        <v>8</v>
      </c>
      <c r="C147">
        <v>12</v>
      </c>
      <c r="D147">
        <v>11</v>
      </c>
      <c r="E147">
        <v>9</v>
      </c>
      <c r="F147">
        <v>10</v>
      </c>
      <c r="G147">
        <v>1.45</v>
      </c>
      <c r="H147">
        <f t="shared" si="2"/>
        <v>10</v>
      </c>
    </row>
    <row r="148" spans="1:8">
      <c r="A148">
        <v>1.46</v>
      </c>
      <c r="B148">
        <v>13</v>
      </c>
      <c r="C148">
        <v>15</v>
      </c>
      <c r="D148">
        <v>6</v>
      </c>
      <c r="E148">
        <v>9</v>
      </c>
      <c r="F148">
        <v>5</v>
      </c>
      <c r="G148">
        <v>1.46</v>
      </c>
      <c r="H148">
        <f t="shared" si="2"/>
        <v>9.6</v>
      </c>
    </row>
    <row r="149" spans="1:8">
      <c r="A149">
        <v>1.47</v>
      </c>
      <c r="B149">
        <v>14</v>
      </c>
      <c r="C149">
        <v>7</v>
      </c>
      <c r="D149">
        <v>16</v>
      </c>
      <c r="E149">
        <v>2</v>
      </c>
      <c r="F149">
        <v>6</v>
      </c>
      <c r="G149">
        <v>1.47</v>
      </c>
      <c r="H149">
        <f t="shared" si="2"/>
        <v>9</v>
      </c>
    </row>
    <row r="150" spans="1:8">
      <c r="A150">
        <v>1.48</v>
      </c>
      <c r="B150">
        <v>11</v>
      </c>
      <c r="C150">
        <v>9</v>
      </c>
      <c r="D150">
        <v>6</v>
      </c>
      <c r="E150">
        <v>7</v>
      </c>
      <c r="F150">
        <v>6</v>
      </c>
      <c r="G150">
        <v>1.48</v>
      </c>
      <c r="H150">
        <f t="shared" si="2"/>
        <v>7.8</v>
      </c>
    </row>
    <row r="151" spans="1:8">
      <c r="A151">
        <v>1.49</v>
      </c>
      <c r="B151">
        <v>12</v>
      </c>
      <c r="C151">
        <v>9</v>
      </c>
      <c r="D151">
        <v>13</v>
      </c>
      <c r="E151">
        <v>15</v>
      </c>
      <c r="F151">
        <v>8</v>
      </c>
      <c r="G151">
        <v>1.49</v>
      </c>
      <c r="H151">
        <f t="shared" si="2"/>
        <v>11.4</v>
      </c>
    </row>
    <row r="152" spans="1:8">
      <c r="A152">
        <v>1.5</v>
      </c>
      <c r="B152">
        <v>12</v>
      </c>
      <c r="C152">
        <v>15</v>
      </c>
      <c r="D152">
        <v>9</v>
      </c>
      <c r="E152">
        <v>12</v>
      </c>
      <c r="F152">
        <v>7</v>
      </c>
      <c r="G152">
        <v>1.5</v>
      </c>
      <c r="H152">
        <f t="shared" si="2"/>
        <v>11</v>
      </c>
    </row>
    <row r="153" spans="1:8">
      <c r="A153">
        <v>1.51</v>
      </c>
      <c r="B153">
        <v>13</v>
      </c>
      <c r="C153">
        <v>14</v>
      </c>
      <c r="D153">
        <v>14</v>
      </c>
      <c r="E153">
        <v>11</v>
      </c>
      <c r="F153">
        <v>8</v>
      </c>
      <c r="G153">
        <v>1.51</v>
      </c>
      <c r="H153">
        <f t="shared" si="2"/>
        <v>12</v>
      </c>
    </row>
    <row r="154" spans="1:8">
      <c r="A154">
        <v>1.52</v>
      </c>
      <c r="B154">
        <v>12</v>
      </c>
      <c r="C154">
        <v>12</v>
      </c>
      <c r="D154">
        <v>16</v>
      </c>
      <c r="E154">
        <v>11</v>
      </c>
      <c r="F154">
        <v>11</v>
      </c>
      <c r="G154">
        <v>1.52</v>
      </c>
      <c r="H154">
        <f t="shared" si="2"/>
        <v>12.4</v>
      </c>
    </row>
    <row r="155" spans="1:8">
      <c r="A155">
        <v>1.53</v>
      </c>
      <c r="B155">
        <v>7</v>
      </c>
      <c r="C155">
        <v>9</v>
      </c>
      <c r="D155">
        <v>13</v>
      </c>
      <c r="E155">
        <v>6</v>
      </c>
      <c r="F155">
        <v>15</v>
      </c>
      <c r="G155">
        <v>1.53</v>
      </c>
      <c r="H155">
        <f t="shared" si="2"/>
        <v>10</v>
      </c>
    </row>
    <row r="156" spans="1:8">
      <c r="A156">
        <v>1.54</v>
      </c>
      <c r="B156">
        <v>16</v>
      </c>
      <c r="C156">
        <v>10</v>
      </c>
      <c r="D156">
        <v>13</v>
      </c>
      <c r="E156">
        <v>15</v>
      </c>
      <c r="F156">
        <v>10</v>
      </c>
      <c r="G156">
        <v>1.54</v>
      </c>
      <c r="H156">
        <f t="shared" si="2"/>
        <v>12.8</v>
      </c>
    </row>
    <row r="157" spans="1:8">
      <c r="A157">
        <v>1.55</v>
      </c>
      <c r="B157">
        <v>7</v>
      </c>
      <c r="C157">
        <v>15</v>
      </c>
      <c r="D157">
        <v>10</v>
      </c>
      <c r="E157">
        <v>13</v>
      </c>
      <c r="F157">
        <v>11</v>
      </c>
      <c r="G157">
        <v>1.55</v>
      </c>
      <c r="H157">
        <f t="shared" si="2"/>
        <v>11.2</v>
      </c>
    </row>
    <row r="158" spans="1:8">
      <c r="A158">
        <v>1.56</v>
      </c>
      <c r="B158">
        <v>10</v>
      </c>
      <c r="C158">
        <v>9</v>
      </c>
      <c r="D158">
        <v>17</v>
      </c>
      <c r="E158">
        <v>19</v>
      </c>
      <c r="F158">
        <v>9</v>
      </c>
      <c r="G158">
        <v>1.56</v>
      </c>
      <c r="H158">
        <f t="shared" si="2"/>
        <v>12.8</v>
      </c>
    </row>
    <row r="159" spans="1:8">
      <c r="A159">
        <v>1.57</v>
      </c>
      <c r="B159">
        <v>10</v>
      </c>
      <c r="C159">
        <v>15</v>
      </c>
      <c r="D159">
        <v>21</v>
      </c>
      <c r="E159">
        <v>16</v>
      </c>
      <c r="F159">
        <v>13</v>
      </c>
      <c r="G159">
        <v>1.57</v>
      </c>
      <c r="H159">
        <f t="shared" si="2"/>
        <v>15</v>
      </c>
    </row>
    <row r="160" spans="1:8">
      <c r="A160">
        <v>1.58</v>
      </c>
      <c r="B160">
        <v>19</v>
      </c>
      <c r="C160">
        <v>23</v>
      </c>
      <c r="D160">
        <v>14</v>
      </c>
      <c r="E160">
        <v>18</v>
      </c>
      <c r="F160">
        <v>13</v>
      </c>
      <c r="G160">
        <v>1.58</v>
      </c>
      <c r="H160">
        <f t="shared" si="2"/>
        <v>17.399999999999999</v>
      </c>
    </row>
    <row r="161" spans="1:8">
      <c r="A161">
        <v>1.59</v>
      </c>
      <c r="B161">
        <v>15</v>
      </c>
      <c r="C161">
        <v>10</v>
      </c>
      <c r="D161">
        <v>17</v>
      </c>
      <c r="E161">
        <v>9</v>
      </c>
      <c r="F161">
        <v>11</v>
      </c>
      <c r="G161">
        <v>1.59</v>
      </c>
      <c r="H161">
        <f t="shared" si="2"/>
        <v>12.4</v>
      </c>
    </row>
    <row r="162" spans="1:8">
      <c r="A162">
        <v>1.6</v>
      </c>
      <c r="B162">
        <v>16</v>
      </c>
      <c r="C162">
        <v>12</v>
      </c>
      <c r="D162">
        <v>21</v>
      </c>
      <c r="E162">
        <v>15</v>
      </c>
      <c r="F162">
        <v>11</v>
      </c>
      <c r="G162">
        <v>1.6</v>
      </c>
      <c r="H162">
        <f t="shared" si="2"/>
        <v>15</v>
      </c>
    </row>
    <row r="163" spans="1:8">
      <c r="A163">
        <v>1.61</v>
      </c>
      <c r="B163">
        <v>19</v>
      </c>
      <c r="C163">
        <v>12</v>
      </c>
      <c r="D163">
        <v>20</v>
      </c>
      <c r="E163">
        <v>14</v>
      </c>
      <c r="F163">
        <v>7</v>
      </c>
      <c r="G163">
        <v>1.61</v>
      </c>
      <c r="H163">
        <f t="shared" si="2"/>
        <v>14.4</v>
      </c>
    </row>
    <row r="164" spans="1:8">
      <c r="A164">
        <v>1.62</v>
      </c>
      <c r="B164">
        <v>22</v>
      </c>
      <c r="C164">
        <v>15</v>
      </c>
      <c r="D164">
        <v>11</v>
      </c>
      <c r="E164">
        <v>18</v>
      </c>
      <c r="F164">
        <v>9</v>
      </c>
      <c r="G164">
        <v>1.62</v>
      </c>
      <c r="H164">
        <f t="shared" si="2"/>
        <v>15</v>
      </c>
    </row>
    <row r="165" spans="1:8">
      <c r="A165">
        <v>1.63</v>
      </c>
      <c r="B165">
        <v>12</v>
      </c>
      <c r="C165">
        <v>7</v>
      </c>
      <c r="D165">
        <v>17</v>
      </c>
      <c r="E165">
        <v>15</v>
      </c>
      <c r="F165">
        <v>16</v>
      </c>
      <c r="G165">
        <v>1.63</v>
      </c>
      <c r="H165">
        <f t="shared" si="2"/>
        <v>13.4</v>
      </c>
    </row>
    <row r="166" spans="1:8">
      <c r="A166">
        <v>1.64</v>
      </c>
      <c r="B166">
        <v>9</v>
      </c>
      <c r="C166">
        <v>14</v>
      </c>
      <c r="D166">
        <v>18</v>
      </c>
      <c r="E166">
        <v>10</v>
      </c>
      <c r="F166">
        <v>14</v>
      </c>
      <c r="G166">
        <v>1.64</v>
      </c>
      <c r="H166">
        <f t="shared" si="2"/>
        <v>13</v>
      </c>
    </row>
    <row r="167" spans="1:8">
      <c r="A167">
        <v>1.65</v>
      </c>
      <c r="B167">
        <v>14</v>
      </c>
      <c r="C167">
        <v>15</v>
      </c>
      <c r="D167">
        <v>16</v>
      </c>
      <c r="E167">
        <v>13</v>
      </c>
      <c r="F167">
        <v>15</v>
      </c>
      <c r="G167">
        <v>1.65</v>
      </c>
      <c r="H167">
        <f t="shared" si="2"/>
        <v>14.6</v>
      </c>
    </row>
    <row r="168" spans="1:8">
      <c r="A168">
        <v>1.66</v>
      </c>
      <c r="B168">
        <v>13</v>
      </c>
      <c r="C168">
        <v>13</v>
      </c>
      <c r="D168">
        <v>14</v>
      </c>
      <c r="E168">
        <v>9</v>
      </c>
      <c r="F168">
        <v>3</v>
      </c>
      <c r="G168">
        <v>1.66</v>
      </c>
      <c r="H168">
        <f t="shared" si="2"/>
        <v>10.4</v>
      </c>
    </row>
    <row r="169" spans="1:8">
      <c r="A169">
        <v>1.67</v>
      </c>
      <c r="B169">
        <v>12</v>
      </c>
      <c r="C169">
        <v>9</v>
      </c>
      <c r="D169">
        <v>14</v>
      </c>
      <c r="E169">
        <v>8</v>
      </c>
      <c r="F169">
        <v>6</v>
      </c>
      <c r="G169">
        <v>1.67</v>
      </c>
      <c r="H169">
        <f t="shared" si="2"/>
        <v>9.8000000000000007</v>
      </c>
    </row>
    <row r="170" spans="1:8">
      <c r="A170">
        <v>1.68</v>
      </c>
      <c r="B170">
        <v>14</v>
      </c>
      <c r="C170">
        <v>12</v>
      </c>
      <c r="D170">
        <v>11</v>
      </c>
      <c r="E170">
        <v>10</v>
      </c>
      <c r="F170">
        <v>3</v>
      </c>
      <c r="G170">
        <v>1.68</v>
      </c>
      <c r="H170">
        <f t="shared" si="2"/>
        <v>10</v>
      </c>
    </row>
    <row r="171" spans="1:8">
      <c r="A171">
        <v>1.69</v>
      </c>
      <c r="B171">
        <v>9</v>
      </c>
      <c r="C171">
        <v>14</v>
      </c>
      <c r="D171">
        <v>12</v>
      </c>
      <c r="E171">
        <v>12</v>
      </c>
      <c r="F171">
        <v>11</v>
      </c>
      <c r="G171">
        <v>1.69</v>
      </c>
      <c r="H171">
        <f t="shared" si="2"/>
        <v>11.6</v>
      </c>
    </row>
    <row r="172" spans="1:8">
      <c r="A172">
        <v>1.7</v>
      </c>
      <c r="B172">
        <v>10</v>
      </c>
      <c r="C172">
        <v>11</v>
      </c>
      <c r="D172">
        <v>13</v>
      </c>
      <c r="E172">
        <v>10</v>
      </c>
      <c r="F172">
        <v>9</v>
      </c>
      <c r="G172">
        <v>1.7</v>
      </c>
      <c r="H172">
        <f t="shared" si="2"/>
        <v>10.6</v>
      </c>
    </row>
    <row r="173" spans="1:8">
      <c r="A173">
        <v>1.71</v>
      </c>
      <c r="B173">
        <v>13</v>
      </c>
      <c r="C173">
        <v>11</v>
      </c>
      <c r="D173">
        <v>8</v>
      </c>
      <c r="E173">
        <v>7</v>
      </c>
      <c r="F173">
        <v>9</v>
      </c>
      <c r="G173">
        <v>1.71</v>
      </c>
      <c r="H173">
        <f t="shared" si="2"/>
        <v>9.6</v>
      </c>
    </row>
    <row r="174" spans="1:8">
      <c r="A174">
        <v>1.72</v>
      </c>
      <c r="B174">
        <v>7</v>
      </c>
      <c r="C174">
        <v>11</v>
      </c>
      <c r="D174">
        <v>8</v>
      </c>
      <c r="E174">
        <v>8</v>
      </c>
      <c r="F174">
        <v>8</v>
      </c>
      <c r="G174">
        <v>1.72</v>
      </c>
      <c r="H174">
        <f t="shared" si="2"/>
        <v>8.4</v>
      </c>
    </row>
    <row r="175" spans="1:8">
      <c r="A175">
        <v>1.73</v>
      </c>
      <c r="B175">
        <v>17</v>
      </c>
      <c r="C175">
        <v>9</v>
      </c>
      <c r="D175">
        <v>17</v>
      </c>
      <c r="E175">
        <v>6</v>
      </c>
      <c r="F175">
        <v>12</v>
      </c>
      <c r="G175">
        <v>1.73</v>
      </c>
      <c r="H175">
        <f t="shared" si="2"/>
        <v>12.2</v>
      </c>
    </row>
    <row r="176" spans="1:8">
      <c r="A176">
        <v>1.74</v>
      </c>
      <c r="B176">
        <v>8</v>
      </c>
      <c r="C176">
        <v>14</v>
      </c>
      <c r="D176">
        <v>10</v>
      </c>
      <c r="E176">
        <v>8</v>
      </c>
      <c r="F176">
        <v>12</v>
      </c>
      <c r="G176">
        <v>1.74</v>
      </c>
      <c r="H176">
        <f t="shared" si="2"/>
        <v>10.4</v>
      </c>
    </row>
    <row r="177" spans="1:8">
      <c r="A177">
        <v>1.75</v>
      </c>
      <c r="B177">
        <v>17</v>
      </c>
      <c r="C177">
        <v>7</v>
      </c>
      <c r="D177">
        <v>12</v>
      </c>
      <c r="E177">
        <v>9</v>
      </c>
      <c r="F177">
        <v>4</v>
      </c>
      <c r="G177">
        <v>1.75</v>
      </c>
      <c r="H177">
        <f t="shared" si="2"/>
        <v>9.8000000000000007</v>
      </c>
    </row>
    <row r="178" spans="1:8">
      <c r="A178">
        <v>1.76</v>
      </c>
      <c r="B178">
        <v>12</v>
      </c>
      <c r="C178">
        <v>8</v>
      </c>
      <c r="D178">
        <v>13</v>
      </c>
      <c r="E178">
        <v>9</v>
      </c>
      <c r="F178">
        <v>18</v>
      </c>
      <c r="G178">
        <v>1.76</v>
      </c>
      <c r="H178">
        <f t="shared" si="2"/>
        <v>12</v>
      </c>
    </row>
    <row r="179" spans="1:8">
      <c r="A179">
        <v>1.77</v>
      </c>
      <c r="B179">
        <v>11</v>
      </c>
      <c r="C179">
        <v>7</v>
      </c>
      <c r="D179">
        <v>11</v>
      </c>
      <c r="E179">
        <v>12</v>
      </c>
      <c r="F179">
        <v>10</v>
      </c>
      <c r="G179">
        <v>1.77</v>
      </c>
      <c r="H179">
        <f t="shared" si="2"/>
        <v>10.199999999999999</v>
      </c>
    </row>
    <row r="180" spans="1:8">
      <c r="A180">
        <v>1.78</v>
      </c>
      <c r="B180">
        <v>13</v>
      </c>
      <c r="C180">
        <v>9</v>
      </c>
      <c r="D180">
        <v>9</v>
      </c>
      <c r="E180">
        <v>13</v>
      </c>
      <c r="F180">
        <v>8</v>
      </c>
      <c r="G180">
        <v>1.78</v>
      </c>
      <c r="H180">
        <f t="shared" si="2"/>
        <v>10.4</v>
      </c>
    </row>
    <row r="181" spans="1:8">
      <c r="A181">
        <v>1.79</v>
      </c>
      <c r="B181">
        <v>10</v>
      </c>
      <c r="C181">
        <v>8</v>
      </c>
      <c r="D181">
        <v>10</v>
      </c>
      <c r="E181">
        <v>15</v>
      </c>
      <c r="F181">
        <v>10</v>
      </c>
      <c r="G181">
        <v>1.79</v>
      </c>
      <c r="H181">
        <f t="shared" si="2"/>
        <v>10.6</v>
      </c>
    </row>
    <row r="182" spans="1:8">
      <c r="A182">
        <v>1.8</v>
      </c>
      <c r="B182">
        <v>15</v>
      </c>
      <c r="C182">
        <v>11</v>
      </c>
      <c r="D182">
        <v>7</v>
      </c>
      <c r="E182">
        <v>6</v>
      </c>
      <c r="F182">
        <v>11</v>
      </c>
      <c r="G182">
        <v>1.8</v>
      </c>
      <c r="H182">
        <f t="shared" si="2"/>
        <v>10</v>
      </c>
    </row>
    <row r="183" spans="1:8">
      <c r="A183">
        <v>1.81</v>
      </c>
      <c r="B183">
        <v>13</v>
      </c>
      <c r="C183">
        <v>7</v>
      </c>
      <c r="D183">
        <v>8</v>
      </c>
      <c r="E183">
        <v>11</v>
      </c>
      <c r="F183">
        <v>4</v>
      </c>
      <c r="G183">
        <v>1.81</v>
      </c>
      <c r="H183">
        <f t="shared" si="2"/>
        <v>8.6</v>
      </c>
    </row>
    <row r="184" spans="1:8">
      <c r="A184">
        <v>1.82</v>
      </c>
      <c r="B184">
        <v>5</v>
      </c>
      <c r="C184">
        <v>6</v>
      </c>
      <c r="D184">
        <v>6</v>
      </c>
      <c r="E184">
        <v>5</v>
      </c>
      <c r="F184">
        <v>2</v>
      </c>
      <c r="G184">
        <v>1.82</v>
      </c>
      <c r="H184">
        <f t="shared" si="2"/>
        <v>4.8</v>
      </c>
    </row>
    <row r="185" spans="1:8">
      <c r="A185">
        <v>1.83</v>
      </c>
      <c r="B185">
        <v>6</v>
      </c>
      <c r="C185">
        <v>6</v>
      </c>
      <c r="D185">
        <v>9</v>
      </c>
      <c r="E185">
        <v>10</v>
      </c>
      <c r="F185">
        <v>9</v>
      </c>
      <c r="G185">
        <v>1.83</v>
      </c>
      <c r="H185">
        <f t="shared" si="2"/>
        <v>8</v>
      </c>
    </row>
    <row r="186" spans="1:8">
      <c r="A186">
        <v>1.84</v>
      </c>
      <c r="B186">
        <v>9</v>
      </c>
      <c r="C186">
        <v>4</v>
      </c>
      <c r="D186">
        <v>16</v>
      </c>
      <c r="E186">
        <v>8</v>
      </c>
      <c r="F186">
        <v>5</v>
      </c>
      <c r="G186">
        <v>1.84</v>
      </c>
      <c r="H186">
        <f t="shared" si="2"/>
        <v>8.4</v>
      </c>
    </row>
    <row r="187" spans="1:8">
      <c r="A187">
        <v>1.85</v>
      </c>
      <c r="B187">
        <v>8</v>
      </c>
      <c r="C187">
        <v>6</v>
      </c>
      <c r="D187">
        <v>8</v>
      </c>
      <c r="E187">
        <v>10</v>
      </c>
      <c r="F187">
        <v>3</v>
      </c>
      <c r="G187">
        <v>1.85</v>
      </c>
      <c r="H187">
        <f t="shared" si="2"/>
        <v>7</v>
      </c>
    </row>
    <row r="188" spans="1:8">
      <c r="A188">
        <v>1.86</v>
      </c>
      <c r="B188">
        <v>9</v>
      </c>
      <c r="C188">
        <v>9</v>
      </c>
      <c r="D188">
        <v>10</v>
      </c>
      <c r="E188">
        <v>14</v>
      </c>
      <c r="F188">
        <v>8</v>
      </c>
      <c r="G188">
        <v>1.86</v>
      </c>
      <c r="H188">
        <f t="shared" si="2"/>
        <v>10</v>
      </c>
    </row>
    <row r="189" spans="1:8">
      <c r="A189">
        <v>1.87</v>
      </c>
      <c r="B189">
        <v>16</v>
      </c>
      <c r="C189">
        <v>6</v>
      </c>
      <c r="D189">
        <v>8</v>
      </c>
      <c r="E189">
        <v>6</v>
      </c>
      <c r="F189">
        <v>4</v>
      </c>
      <c r="G189">
        <v>1.87</v>
      </c>
      <c r="H189">
        <f t="shared" si="2"/>
        <v>8</v>
      </c>
    </row>
    <row r="190" spans="1:8">
      <c r="A190">
        <v>1.88</v>
      </c>
      <c r="B190">
        <v>12</v>
      </c>
      <c r="C190">
        <v>7</v>
      </c>
      <c r="D190">
        <v>10</v>
      </c>
      <c r="E190">
        <v>5</v>
      </c>
      <c r="F190">
        <v>4</v>
      </c>
      <c r="G190">
        <v>1.88</v>
      </c>
      <c r="H190">
        <f t="shared" si="2"/>
        <v>7.6</v>
      </c>
    </row>
    <row r="191" spans="1:8">
      <c r="A191">
        <v>1.89</v>
      </c>
      <c r="B191">
        <v>3</v>
      </c>
      <c r="C191">
        <v>11</v>
      </c>
      <c r="D191">
        <v>5</v>
      </c>
      <c r="E191">
        <v>8</v>
      </c>
      <c r="F191">
        <v>6</v>
      </c>
      <c r="G191">
        <v>1.89</v>
      </c>
      <c r="H191">
        <f t="shared" si="2"/>
        <v>6.6</v>
      </c>
    </row>
    <row r="192" spans="1:8">
      <c r="A192">
        <v>1.9</v>
      </c>
      <c r="B192">
        <v>9</v>
      </c>
      <c r="C192">
        <v>8</v>
      </c>
      <c r="D192">
        <v>9</v>
      </c>
      <c r="E192">
        <v>15</v>
      </c>
      <c r="F192">
        <v>13</v>
      </c>
      <c r="G192">
        <v>1.9</v>
      </c>
      <c r="H192">
        <f t="shared" si="2"/>
        <v>10.8</v>
      </c>
    </row>
    <row r="193" spans="1:8">
      <c r="A193">
        <v>1.91</v>
      </c>
      <c r="B193">
        <v>7</v>
      </c>
      <c r="C193">
        <v>8</v>
      </c>
      <c r="D193">
        <v>17</v>
      </c>
      <c r="E193">
        <v>6</v>
      </c>
      <c r="F193">
        <v>4</v>
      </c>
      <c r="G193">
        <v>1.91</v>
      </c>
      <c r="H193">
        <f t="shared" si="2"/>
        <v>8.4</v>
      </c>
    </row>
    <row r="194" spans="1:8">
      <c r="A194">
        <v>1.92</v>
      </c>
      <c r="B194">
        <v>8</v>
      </c>
      <c r="C194">
        <v>9</v>
      </c>
      <c r="D194">
        <v>8</v>
      </c>
      <c r="E194">
        <v>8</v>
      </c>
      <c r="F194">
        <v>9</v>
      </c>
      <c r="G194">
        <v>1.92</v>
      </c>
      <c r="H194">
        <f t="shared" si="2"/>
        <v>8.4</v>
      </c>
    </row>
    <row r="195" spans="1:8">
      <c r="A195">
        <v>1.93</v>
      </c>
      <c r="B195">
        <v>10</v>
      </c>
      <c r="C195">
        <v>9</v>
      </c>
      <c r="D195">
        <v>7</v>
      </c>
      <c r="E195">
        <v>6</v>
      </c>
      <c r="F195">
        <v>5</v>
      </c>
      <c r="G195">
        <v>1.93</v>
      </c>
      <c r="H195">
        <f t="shared" ref="H195:H258" si="3">AVERAGE(B195:F195)</f>
        <v>7.4</v>
      </c>
    </row>
    <row r="196" spans="1:8">
      <c r="A196">
        <v>1.94</v>
      </c>
      <c r="B196">
        <v>8</v>
      </c>
      <c r="C196">
        <v>9</v>
      </c>
      <c r="D196">
        <v>8</v>
      </c>
      <c r="E196">
        <v>10</v>
      </c>
      <c r="F196">
        <v>9</v>
      </c>
      <c r="G196">
        <v>1.94</v>
      </c>
      <c r="H196">
        <f t="shared" si="3"/>
        <v>8.8000000000000007</v>
      </c>
    </row>
    <row r="197" spans="1:8">
      <c r="A197">
        <v>1.95</v>
      </c>
      <c r="B197">
        <v>2</v>
      </c>
      <c r="C197">
        <v>6</v>
      </c>
      <c r="D197">
        <v>9</v>
      </c>
      <c r="E197">
        <v>6</v>
      </c>
      <c r="F197">
        <v>11</v>
      </c>
      <c r="G197">
        <v>1.95</v>
      </c>
      <c r="H197">
        <f t="shared" si="3"/>
        <v>6.8</v>
      </c>
    </row>
    <row r="198" spans="1:8">
      <c r="A198">
        <v>1.96</v>
      </c>
      <c r="B198">
        <v>14</v>
      </c>
      <c r="C198">
        <v>11</v>
      </c>
      <c r="D198">
        <v>10</v>
      </c>
      <c r="E198">
        <v>22</v>
      </c>
      <c r="F198">
        <v>13</v>
      </c>
      <c r="G198">
        <v>1.96</v>
      </c>
      <c r="H198">
        <f t="shared" si="3"/>
        <v>14</v>
      </c>
    </row>
    <row r="199" spans="1:8">
      <c r="A199">
        <v>1.97</v>
      </c>
      <c r="B199">
        <v>13</v>
      </c>
      <c r="C199">
        <v>13</v>
      </c>
      <c r="D199">
        <v>21</v>
      </c>
      <c r="E199">
        <v>13</v>
      </c>
      <c r="F199">
        <v>11</v>
      </c>
      <c r="G199">
        <v>1.97</v>
      </c>
      <c r="H199">
        <f t="shared" si="3"/>
        <v>14.2</v>
      </c>
    </row>
    <row r="200" spans="1:8">
      <c r="A200">
        <v>1.98</v>
      </c>
      <c r="B200">
        <v>19</v>
      </c>
      <c r="C200">
        <v>2</v>
      </c>
      <c r="D200">
        <v>21</v>
      </c>
      <c r="E200">
        <v>13</v>
      </c>
      <c r="F200">
        <v>12</v>
      </c>
      <c r="G200">
        <v>1.98</v>
      </c>
      <c r="H200">
        <f t="shared" si="3"/>
        <v>13.4</v>
      </c>
    </row>
    <row r="201" spans="1:8">
      <c r="A201">
        <v>1.99</v>
      </c>
      <c r="B201">
        <v>13</v>
      </c>
      <c r="C201">
        <v>26</v>
      </c>
      <c r="D201">
        <v>24</v>
      </c>
      <c r="E201">
        <v>25</v>
      </c>
      <c r="F201">
        <v>19</v>
      </c>
      <c r="G201">
        <v>1.99</v>
      </c>
      <c r="H201">
        <f t="shared" si="3"/>
        <v>21.4</v>
      </c>
    </row>
    <row r="202" spans="1:8">
      <c r="A202">
        <v>2</v>
      </c>
      <c r="B202">
        <v>22</v>
      </c>
      <c r="C202">
        <v>21</v>
      </c>
      <c r="D202">
        <v>30</v>
      </c>
      <c r="E202">
        <v>19</v>
      </c>
      <c r="F202">
        <v>18</v>
      </c>
      <c r="G202">
        <v>2</v>
      </c>
      <c r="H202">
        <f t="shared" si="3"/>
        <v>22</v>
      </c>
    </row>
    <row r="203" spans="1:8">
      <c r="A203">
        <v>2.0099999999999998</v>
      </c>
      <c r="B203">
        <v>30</v>
      </c>
      <c r="C203">
        <v>17</v>
      </c>
      <c r="D203">
        <v>38</v>
      </c>
      <c r="E203">
        <v>32</v>
      </c>
      <c r="F203">
        <v>20</v>
      </c>
      <c r="G203">
        <v>2.0099999999999998</v>
      </c>
      <c r="H203">
        <f t="shared" si="3"/>
        <v>27.4</v>
      </c>
    </row>
    <row r="204" spans="1:8">
      <c r="A204">
        <v>2.02</v>
      </c>
      <c r="B204">
        <v>32</v>
      </c>
      <c r="C204">
        <v>27</v>
      </c>
      <c r="D204">
        <v>42</v>
      </c>
      <c r="E204">
        <v>36</v>
      </c>
      <c r="F204">
        <v>44</v>
      </c>
      <c r="G204">
        <v>2.02</v>
      </c>
      <c r="H204">
        <f t="shared" si="3"/>
        <v>36.200000000000003</v>
      </c>
    </row>
    <row r="205" spans="1:8">
      <c r="A205">
        <v>2.0299999999999998</v>
      </c>
      <c r="B205">
        <v>42</v>
      </c>
      <c r="C205">
        <v>54</v>
      </c>
      <c r="D205">
        <v>61</v>
      </c>
      <c r="E205">
        <v>46</v>
      </c>
      <c r="F205">
        <v>34</v>
      </c>
      <c r="G205">
        <v>2.0299999999999998</v>
      </c>
      <c r="H205">
        <f t="shared" si="3"/>
        <v>47.4</v>
      </c>
    </row>
    <row r="206" spans="1:8">
      <c r="A206">
        <v>2.04</v>
      </c>
      <c r="B206">
        <v>53</v>
      </c>
      <c r="C206">
        <v>39</v>
      </c>
      <c r="D206">
        <v>64</v>
      </c>
      <c r="E206">
        <v>38</v>
      </c>
      <c r="F206">
        <v>45</v>
      </c>
      <c r="G206">
        <v>2.04</v>
      </c>
      <c r="H206">
        <f t="shared" si="3"/>
        <v>47.8</v>
      </c>
    </row>
    <row r="207" spans="1:8">
      <c r="A207">
        <v>2.0499999999999998</v>
      </c>
      <c r="B207">
        <v>63</v>
      </c>
      <c r="C207">
        <v>47</v>
      </c>
      <c r="D207">
        <v>55</v>
      </c>
      <c r="E207">
        <v>57</v>
      </c>
      <c r="F207">
        <v>49</v>
      </c>
      <c r="G207">
        <v>2.0499999999999998</v>
      </c>
      <c r="H207">
        <f t="shared" si="3"/>
        <v>54.2</v>
      </c>
    </row>
    <row r="208" spans="1:8">
      <c r="A208">
        <v>2.06</v>
      </c>
      <c r="B208">
        <v>65</v>
      </c>
      <c r="C208">
        <v>55</v>
      </c>
      <c r="D208">
        <v>61</v>
      </c>
      <c r="E208">
        <v>50</v>
      </c>
      <c r="F208">
        <v>40</v>
      </c>
      <c r="G208">
        <v>2.06</v>
      </c>
      <c r="H208">
        <f t="shared" si="3"/>
        <v>54.2</v>
      </c>
    </row>
    <row r="209" spans="1:8">
      <c r="A209">
        <v>2.0699999999999998</v>
      </c>
      <c r="B209">
        <v>60</v>
      </c>
      <c r="C209">
        <v>61</v>
      </c>
      <c r="D209">
        <v>74</v>
      </c>
      <c r="E209">
        <v>42</v>
      </c>
      <c r="F209">
        <v>42</v>
      </c>
      <c r="G209">
        <v>2.0699999999999998</v>
      </c>
      <c r="H209">
        <f t="shared" si="3"/>
        <v>55.8</v>
      </c>
    </row>
    <row r="210" spans="1:8">
      <c r="A210">
        <v>2.08</v>
      </c>
      <c r="B210">
        <v>51</v>
      </c>
      <c r="C210">
        <v>57</v>
      </c>
      <c r="D210">
        <v>64</v>
      </c>
      <c r="E210">
        <v>43</v>
      </c>
      <c r="F210">
        <v>59</v>
      </c>
      <c r="G210">
        <v>2.08</v>
      </c>
      <c r="H210">
        <f t="shared" si="3"/>
        <v>54.8</v>
      </c>
    </row>
    <row r="211" spans="1:8">
      <c r="A211">
        <v>2.09</v>
      </c>
      <c r="B211">
        <v>54</v>
      </c>
      <c r="C211">
        <v>41</v>
      </c>
      <c r="D211">
        <v>63</v>
      </c>
      <c r="E211">
        <v>46</v>
      </c>
      <c r="F211">
        <v>46</v>
      </c>
      <c r="G211">
        <v>2.09</v>
      </c>
      <c r="H211">
        <f t="shared" si="3"/>
        <v>50</v>
      </c>
    </row>
    <row r="212" spans="1:8">
      <c r="A212">
        <v>2.1</v>
      </c>
      <c r="B212">
        <v>43</v>
      </c>
      <c r="C212">
        <v>36</v>
      </c>
      <c r="D212">
        <v>50</v>
      </c>
      <c r="E212">
        <v>47</v>
      </c>
      <c r="F212">
        <v>31</v>
      </c>
      <c r="G212">
        <v>2.1</v>
      </c>
      <c r="H212">
        <f t="shared" si="3"/>
        <v>41.4</v>
      </c>
    </row>
    <row r="213" spans="1:8">
      <c r="A213">
        <v>2.11</v>
      </c>
      <c r="B213">
        <v>46</v>
      </c>
      <c r="C213">
        <v>43</v>
      </c>
      <c r="D213">
        <v>48</v>
      </c>
      <c r="E213">
        <v>41</v>
      </c>
      <c r="F213">
        <v>31</v>
      </c>
      <c r="G213">
        <v>2.11</v>
      </c>
      <c r="H213">
        <f t="shared" si="3"/>
        <v>41.8</v>
      </c>
    </row>
    <row r="214" spans="1:8">
      <c r="A214">
        <v>2.12</v>
      </c>
      <c r="B214">
        <v>35</v>
      </c>
      <c r="C214">
        <v>34</v>
      </c>
      <c r="D214">
        <v>58</v>
      </c>
      <c r="E214">
        <v>30</v>
      </c>
      <c r="F214">
        <v>31</v>
      </c>
      <c r="G214">
        <v>2.12</v>
      </c>
      <c r="H214">
        <f t="shared" si="3"/>
        <v>37.6</v>
      </c>
    </row>
    <row r="215" spans="1:8">
      <c r="A215">
        <v>2.13</v>
      </c>
      <c r="B215">
        <v>39</v>
      </c>
      <c r="C215">
        <v>41</v>
      </c>
      <c r="D215">
        <v>39</v>
      </c>
      <c r="E215">
        <v>36</v>
      </c>
      <c r="F215">
        <v>40</v>
      </c>
      <c r="G215">
        <v>2.13</v>
      </c>
      <c r="H215">
        <f t="shared" si="3"/>
        <v>39</v>
      </c>
    </row>
    <row r="216" spans="1:8">
      <c r="A216">
        <v>2.14</v>
      </c>
      <c r="B216">
        <v>43</v>
      </c>
      <c r="C216">
        <v>29</v>
      </c>
      <c r="D216">
        <v>46</v>
      </c>
      <c r="E216">
        <v>28</v>
      </c>
      <c r="F216">
        <v>28</v>
      </c>
      <c r="G216">
        <v>2.14</v>
      </c>
      <c r="H216">
        <f t="shared" si="3"/>
        <v>34.799999999999997</v>
      </c>
    </row>
    <row r="217" spans="1:8">
      <c r="A217">
        <v>2.15</v>
      </c>
      <c r="B217">
        <v>34</v>
      </c>
      <c r="C217">
        <v>16</v>
      </c>
      <c r="D217">
        <v>37</v>
      </c>
      <c r="E217">
        <v>30</v>
      </c>
      <c r="F217">
        <v>29</v>
      </c>
      <c r="G217">
        <v>2.15</v>
      </c>
      <c r="H217">
        <f t="shared" si="3"/>
        <v>29.2</v>
      </c>
    </row>
    <row r="218" spans="1:8">
      <c r="A218">
        <v>2.16</v>
      </c>
      <c r="B218">
        <v>23</v>
      </c>
      <c r="C218">
        <v>30</v>
      </c>
      <c r="D218">
        <v>32</v>
      </c>
      <c r="E218">
        <v>24</v>
      </c>
      <c r="F218">
        <v>21</v>
      </c>
      <c r="G218">
        <v>2.16</v>
      </c>
      <c r="H218">
        <f t="shared" si="3"/>
        <v>26</v>
      </c>
    </row>
    <row r="219" spans="1:8">
      <c r="A219">
        <v>2.17</v>
      </c>
      <c r="B219">
        <v>26</v>
      </c>
      <c r="C219">
        <v>20</v>
      </c>
      <c r="D219">
        <v>21</v>
      </c>
      <c r="E219">
        <v>18</v>
      </c>
      <c r="F219">
        <v>21</v>
      </c>
      <c r="G219">
        <v>2.17</v>
      </c>
      <c r="H219">
        <f t="shared" si="3"/>
        <v>21.2</v>
      </c>
    </row>
    <row r="220" spans="1:8">
      <c r="A220">
        <v>2.1800000000000002</v>
      </c>
      <c r="B220">
        <v>21</v>
      </c>
      <c r="C220">
        <v>17</v>
      </c>
      <c r="D220">
        <v>16</v>
      </c>
      <c r="E220">
        <v>17</v>
      </c>
      <c r="F220">
        <v>9</v>
      </c>
      <c r="G220">
        <v>2.1800000000000002</v>
      </c>
      <c r="H220">
        <f t="shared" si="3"/>
        <v>16</v>
      </c>
    </row>
    <row r="221" spans="1:8">
      <c r="A221">
        <v>2.19</v>
      </c>
      <c r="B221">
        <v>13</v>
      </c>
      <c r="C221">
        <v>16</v>
      </c>
      <c r="D221">
        <v>16</v>
      </c>
      <c r="E221">
        <v>5</v>
      </c>
      <c r="F221">
        <v>11</v>
      </c>
      <c r="G221">
        <v>2.19</v>
      </c>
      <c r="H221">
        <f t="shared" si="3"/>
        <v>12.2</v>
      </c>
    </row>
    <row r="222" spans="1:8">
      <c r="A222">
        <v>2.2000000000000002</v>
      </c>
      <c r="B222">
        <v>16</v>
      </c>
      <c r="C222">
        <v>10</v>
      </c>
      <c r="D222">
        <v>9</v>
      </c>
      <c r="E222">
        <v>12</v>
      </c>
      <c r="F222">
        <v>11</v>
      </c>
      <c r="G222">
        <v>2.2000000000000002</v>
      </c>
      <c r="H222">
        <f t="shared" si="3"/>
        <v>11.6</v>
      </c>
    </row>
    <row r="223" spans="1:8">
      <c r="A223">
        <v>2.21</v>
      </c>
      <c r="B223">
        <v>7</v>
      </c>
      <c r="C223">
        <v>6</v>
      </c>
      <c r="D223">
        <v>7</v>
      </c>
      <c r="E223">
        <v>5</v>
      </c>
      <c r="F223">
        <v>11</v>
      </c>
      <c r="G223">
        <v>2.21</v>
      </c>
      <c r="H223">
        <f t="shared" si="3"/>
        <v>7.2</v>
      </c>
    </row>
    <row r="224" spans="1:8">
      <c r="A224">
        <v>2.2200000000000002</v>
      </c>
      <c r="B224">
        <v>11</v>
      </c>
      <c r="C224">
        <v>3</v>
      </c>
      <c r="D224">
        <v>5</v>
      </c>
      <c r="E224">
        <v>4</v>
      </c>
      <c r="F224">
        <v>6</v>
      </c>
      <c r="G224">
        <v>2.2200000000000002</v>
      </c>
      <c r="H224">
        <f t="shared" si="3"/>
        <v>5.8</v>
      </c>
    </row>
    <row r="225" spans="1:8">
      <c r="A225">
        <v>2.23</v>
      </c>
      <c r="B225">
        <v>3</v>
      </c>
      <c r="C225">
        <v>3</v>
      </c>
      <c r="D225">
        <v>4</v>
      </c>
      <c r="E225">
        <v>6</v>
      </c>
      <c r="F225">
        <v>2</v>
      </c>
      <c r="G225">
        <v>2.23</v>
      </c>
      <c r="H225">
        <f t="shared" si="3"/>
        <v>3.6</v>
      </c>
    </row>
    <row r="226" spans="1:8">
      <c r="A226">
        <v>2.2400000000000002</v>
      </c>
      <c r="B226">
        <v>7</v>
      </c>
      <c r="C226">
        <v>3</v>
      </c>
      <c r="D226">
        <v>3</v>
      </c>
      <c r="E226">
        <v>5</v>
      </c>
      <c r="F226">
        <v>7</v>
      </c>
      <c r="G226">
        <v>2.2400000000000002</v>
      </c>
      <c r="H226">
        <f t="shared" si="3"/>
        <v>5</v>
      </c>
    </row>
    <row r="227" spans="1:8">
      <c r="A227">
        <v>2.25</v>
      </c>
      <c r="B227">
        <v>9</v>
      </c>
      <c r="C227">
        <v>6</v>
      </c>
      <c r="D227">
        <v>8</v>
      </c>
      <c r="E227">
        <v>5</v>
      </c>
      <c r="F227">
        <v>6</v>
      </c>
      <c r="G227">
        <v>2.25</v>
      </c>
      <c r="H227">
        <f t="shared" si="3"/>
        <v>6.8</v>
      </c>
    </row>
    <row r="228" spans="1:8">
      <c r="A228">
        <v>2.2599999999999998</v>
      </c>
      <c r="B228">
        <v>1</v>
      </c>
      <c r="C228">
        <v>3</v>
      </c>
      <c r="D228">
        <v>5</v>
      </c>
      <c r="E228">
        <v>7</v>
      </c>
      <c r="F228">
        <v>5</v>
      </c>
      <c r="G228">
        <v>2.2599999999999998</v>
      </c>
      <c r="H228">
        <f t="shared" si="3"/>
        <v>4.2</v>
      </c>
    </row>
    <row r="229" spans="1:8">
      <c r="A229">
        <v>2.27</v>
      </c>
      <c r="B229">
        <v>6</v>
      </c>
      <c r="C229">
        <v>9</v>
      </c>
      <c r="D229">
        <v>7</v>
      </c>
      <c r="E229">
        <v>5</v>
      </c>
      <c r="F229">
        <v>4</v>
      </c>
      <c r="G229">
        <v>2.27</v>
      </c>
      <c r="H229">
        <f t="shared" si="3"/>
        <v>6.2</v>
      </c>
    </row>
    <row r="230" spans="1:8">
      <c r="A230">
        <v>2.2799999999999998</v>
      </c>
      <c r="B230">
        <v>10</v>
      </c>
      <c r="C230">
        <v>5</v>
      </c>
      <c r="D230">
        <v>6</v>
      </c>
      <c r="E230">
        <v>3</v>
      </c>
      <c r="F230">
        <v>2</v>
      </c>
      <c r="G230">
        <v>2.2799999999999998</v>
      </c>
      <c r="H230">
        <f t="shared" si="3"/>
        <v>5.2</v>
      </c>
    </row>
    <row r="231" spans="1:8">
      <c r="A231">
        <v>2.29</v>
      </c>
      <c r="B231">
        <v>8</v>
      </c>
      <c r="C231">
        <v>2</v>
      </c>
      <c r="D231">
        <v>10</v>
      </c>
      <c r="E231">
        <v>6</v>
      </c>
      <c r="F231">
        <v>8</v>
      </c>
      <c r="G231">
        <v>2.29</v>
      </c>
      <c r="H231">
        <f t="shared" si="3"/>
        <v>6.8</v>
      </c>
    </row>
    <row r="232" spans="1:8">
      <c r="A232">
        <v>2.2999999999999998</v>
      </c>
      <c r="B232">
        <v>3</v>
      </c>
      <c r="C232">
        <v>6</v>
      </c>
      <c r="D232">
        <v>13</v>
      </c>
      <c r="E232">
        <v>9</v>
      </c>
      <c r="F232">
        <v>8</v>
      </c>
      <c r="G232">
        <v>2.2999999999999998</v>
      </c>
      <c r="H232">
        <f t="shared" si="3"/>
        <v>7.8</v>
      </c>
    </row>
    <row r="233" spans="1:8">
      <c r="A233">
        <v>2.31</v>
      </c>
      <c r="B233">
        <v>4</v>
      </c>
      <c r="C233">
        <v>2</v>
      </c>
      <c r="D233">
        <v>7</v>
      </c>
      <c r="E233">
        <v>10</v>
      </c>
      <c r="F233">
        <v>5</v>
      </c>
      <c r="G233">
        <v>2.31</v>
      </c>
      <c r="H233">
        <f t="shared" si="3"/>
        <v>5.6</v>
      </c>
    </row>
    <row r="234" spans="1:8">
      <c r="A234">
        <v>2.3199999999999998</v>
      </c>
      <c r="B234">
        <v>5</v>
      </c>
      <c r="C234">
        <v>3</v>
      </c>
      <c r="D234">
        <v>1</v>
      </c>
      <c r="E234">
        <v>1</v>
      </c>
      <c r="F234">
        <v>4</v>
      </c>
      <c r="G234">
        <v>2.3199999999999998</v>
      </c>
      <c r="H234">
        <f t="shared" si="3"/>
        <v>2.8</v>
      </c>
    </row>
    <row r="235" spans="1:8">
      <c r="A235">
        <v>2.33</v>
      </c>
      <c r="B235">
        <v>5</v>
      </c>
      <c r="C235">
        <v>3</v>
      </c>
      <c r="D235">
        <v>6</v>
      </c>
      <c r="E235">
        <v>8</v>
      </c>
      <c r="F235">
        <v>5</v>
      </c>
      <c r="G235">
        <v>2.33</v>
      </c>
      <c r="H235">
        <f t="shared" si="3"/>
        <v>5.4</v>
      </c>
    </row>
    <row r="236" spans="1:8">
      <c r="A236">
        <v>2.34</v>
      </c>
      <c r="B236">
        <v>5</v>
      </c>
      <c r="C236">
        <v>2</v>
      </c>
      <c r="D236">
        <v>11</v>
      </c>
      <c r="E236">
        <v>6</v>
      </c>
      <c r="F236">
        <v>11</v>
      </c>
      <c r="G236">
        <v>2.34</v>
      </c>
      <c r="H236">
        <f t="shared" si="3"/>
        <v>7</v>
      </c>
    </row>
    <row r="237" spans="1:8">
      <c r="A237">
        <v>2.35</v>
      </c>
      <c r="B237">
        <v>3</v>
      </c>
      <c r="C237">
        <v>4</v>
      </c>
      <c r="D237">
        <v>10</v>
      </c>
      <c r="E237">
        <v>11</v>
      </c>
      <c r="F237">
        <v>5</v>
      </c>
      <c r="G237">
        <v>2.35</v>
      </c>
      <c r="H237">
        <f t="shared" si="3"/>
        <v>6.6</v>
      </c>
    </row>
    <row r="238" spans="1:8">
      <c r="A238">
        <v>2.36</v>
      </c>
      <c r="B238">
        <v>5</v>
      </c>
      <c r="C238">
        <v>6</v>
      </c>
      <c r="D238">
        <v>6</v>
      </c>
      <c r="E238">
        <v>6</v>
      </c>
      <c r="F238">
        <v>7</v>
      </c>
      <c r="G238">
        <v>2.36</v>
      </c>
      <c r="H238">
        <f t="shared" si="3"/>
        <v>6</v>
      </c>
    </row>
    <row r="239" spans="1:8">
      <c r="A239">
        <v>2.37</v>
      </c>
      <c r="B239">
        <v>6</v>
      </c>
      <c r="C239">
        <v>4</v>
      </c>
      <c r="D239">
        <v>8</v>
      </c>
      <c r="E239">
        <v>5</v>
      </c>
      <c r="F239">
        <v>7</v>
      </c>
      <c r="G239">
        <v>2.37</v>
      </c>
      <c r="H239">
        <f t="shared" si="3"/>
        <v>6</v>
      </c>
    </row>
    <row r="240" spans="1:8">
      <c r="A240">
        <v>2.38</v>
      </c>
      <c r="B240">
        <v>3</v>
      </c>
      <c r="C240">
        <v>6</v>
      </c>
      <c r="D240">
        <v>8</v>
      </c>
      <c r="E240">
        <v>5</v>
      </c>
      <c r="F240">
        <v>7</v>
      </c>
      <c r="G240">
        <v>2.38</v>
      </c>
      <c r="H240">
        <f t="shared" si="3"/>
        <v>5.8</v>
      </c>
    </row>
    <row r="241" spans="1:8">
      <c r="A241">
        <v>2.39</v>
      </c>
      <c r="B241">
        <v>7</v>
      </c>
      <c r="C241">
        <v>4</v>
      </c>
      <c r="D241">
        <v>9</v>
      </c>
      <c r="E241">
        <v>5</v>
      </c>
      <c r="F241">
        <v>4</v>
      </c>
      <c r="G241">
        <v>2.39</v>
      </c>
      <c r="H241">
        <f t="shared" si="3"/>
        <v>5.8</v>
      </c>
    </row>
    <row r="242" spans="1:8">
      <c r="A242">
        <v>2.4</v>
      </c>
      <c r="B242">
        <v>2</v>
      </c>
      <c r="C242">
        <v>3</v>
      </c>
      <c r="D242">
        <v>4</v>
      </c>
      <c r="E242">
        <v>2</v>
      </c>
      <c r="F242">
        <v>6</v>
      </c>
      <c r="G242">
        <v>2.4</v>
      </c>
      <c r="H242">
        <f t="shared" si="3"/>
        <v>3.4</v>
      </c>
    </row>
    <row r="243" spans="1:8">
      <c r="A243">
        <v>2.41</v>
      </c>
      <c r="B243">
        <v>9</v>
      </c>
      <c r="C243">
        <v>2</v>
      </c>
      <c r="D243">
        <v>3</v>
      </c>
      <c r="E243">
        <v>6</v>
      </c>
      <c r="F243">
        <v>6</v>
      </c>
      <c r="G243">
        <v>2.41</v>
      </c>
      <c r="H243">
        <f t="shared" si="3"/>
        <v>5.2</v>
      </c>
    </row>
    <row r="244" spans="1:8">
      <c r="A244">
        <v>2.42</v>
      </c>
      <c r="B244">
        <v>3</v>
      </c>
      <c r="C244">
        <v>6</v>
      </c>
      <c r="D244">
        <v>12</v>
      </c>
      <c r="E244">
        <v>7</v>
      </c>
      <c r="F244">
        <v>4</v>
      </c>
      <c r="G244">
        <v>2.42</v>
      </c>
      <c r="H244">
        <f t="shared" si="3"/>
        <v>6.4</v>
      </c>
    </row>
    <row r="245" spans="1:8">
      <c r="A245">
        <v>2.4300000000000002</v>
      </c>
      <c r="B245">
        <v>3</v>
      </c>
      <c r="C245">
        <v>5</v>
      </c>
      <c r="D245">
        <v>4</v>
      </c>
      <c r="E245">
        <v>5</v>
      </c>
      <c r="F245">
        <v>5</v>
      </c>
      <c r="G245">
        <v>2.4300000000000002</v>
      </c>
      <c r="H245">
        <f t="shared" si="3"/>
        <v>4.4000000000000004</v>
      </c>
    </row>
    <row r="246" spans="1:8">
      <c r="A246">
        <v>2.44</v>
      </c>
      <c r="B246">
        <v>1</v>
      </c>
      <c r="C246">
        <v>2</v>
      </c>
      <c r="D246">
        <v>8</v>
      </c>
      <c r="E246">
        <v>1</v>
      </c>
      <c r="F246">
        <v>3</v>
      </c>
      <c r="G246">
        <v>2.44</v>
      </c>
      <c r="H246">
        <f t="shared" si="3"/>
        <v>3</v>
      </c>
    </row>
    <row r="247" spans="1:8">
      <c r="A247">
        <v>2.4500000000000002</v>
      </c>
      <c r="B247">
        <v>5</v>
      </c>
      <c r="C247">
        <v>4</v>
      </c>
      <c r="D247">
        <v>2</v>
      </c>
      <c r="E247">
        <v>2</v>
      </c>
      <c r="F247">
        <v>3</v>
      </c>
      <c r="G247">
        <v>2.4500000000000002</v>
      </c>
      <c r="H247">
        <f t="shared" si="3"/>
        <v>3.2</v>
      </c>
    </row>
    <row r="248" spans="1:8">
      <c r="A248">
        <v>2.46</v>
      </c>
      <c r="B248">
        <v>7</v>
      </c>
      <c r="C248">
        <v>0</v>
      </c>
      <c r="D248">
        <v>1</v>
      </c>
      <c r="E248">
        <v>6</v>
      </c>
      <c r="F248">
        <v>2</v>
      </c>
      <c r="G248">
        <v>2.46</v>
      </c>
      <c r="H248">
        <f t="shared" si="3"/>
        <v>3.2</v>
      </c>
    </row>
    <row r="249" spans="1:8">
      <c r="A249">
        <v>2.4700000000000002</v>
      </c>
      <c r="B249">
        <v>7</v>
      </c>
      <c r="C249">
        <v>3</v>
      </c>
      <c r="D249">
        <v>5</v>
      </c>
      <c r="E249">
        <v>3</v>
      </c>
      <c r="F249">
        <v>3</v>
      </c>
      <c r="G249">
        <v>2.4700000000000002</v>
      </c>
      <c r="H249">
        <f t="shared" si="3"/>
        <v>4.2</v>
      </c>
    </row>
    <row r="250" spans="1:8">
      <c r="A250">
        <v>2.48</v>
      </c>
      <c r="B250">
        <v>6</v>
      </c>
      <c r="C250">
        <v>5</v>
      </c>
      <c r="D250">
        <v>9</v>
      </c>
      <c r="E250">
        <v>6</v>
      </c>
      <c r="F250">
        <v>0</v>
      </c>
      <c r="G250">
        <v>2.48</v>
      </c>
      <c r="H250">
        <f t="shared" si="3"/>
        <v>5.2</v>
      </c>
    </row>
    <row r="251" spans="1:8">
      <c r="A251">
        <v>2.4900000000000002</v>
      </c>
      <c r="B251">
        <v>6</v>
      </c>
      <c r="C251">
        <v>5</v>
      </c>
      <c r="D251">
        <v>3</v>
      </c>
      <c r="E251">
        <v>3</v>
      </c>
      <c r="F251">
        <v>2</v>
      </c>
      <c r="G251">
        <v>2.4900000000000002</v>
      </c>
      <c r="H251">
        <f t="shared" si="3"/>
        <v>3.8</v>
      </c>
    </row>
    <row r="252" spans="1:8">
      <c r="A252">
        <v>2.5</v>
      </c>
      <c r="B252">
        <v>3</v>
      </c>
      <c r="C252">
        <v>7</v>
      </c>
      <c r="D252">
        <v>3</v>
      </c>
      <c r="E252">
        <v>6</v>
      </c>
      <c r="F252">
        <v>2</v>
      </c>
      <c r="G252">
        <v>2.5</v>
      </c>
      <c r="H252">
        <f t="shared" si="3"/>
        <v>4.2</v>
      </c>
    </row>
    <row r="253" spans="1:8">
      <c r="A253">
        <v>2.5099999999999998</v>
      </c>
      <c r="B253">
        <v>5</v>
      </c>
      <c r="C253">
        <v>8</v>
      </c>
      <c r="D253">
        <v>5</v>
      </c>
      <c r="E253">
        <v>11</v>
      </c>
      <c r="F253">
        <v>8</v>
      </c>
      <c r="G253">
        <v>2.5099999999999998</v>
      </c>
      <c r="H253">
        <f t="shared" si="3"/>
        <v>7.4</v>
      </c>
    </row>
    <row r="254" spans="1:8">
      <c r="A254">
        <v>2.52</v>
      </c>
      <c r="B254">
        <v>1</v>
      </c>
      <c r="C254">
        <v>9</v>
      </c>
      <c r="D254">
        <v>5</v>
      </c>
      <c r="E254">
        <v>7</v>
      </c>
      <c r="F254">
        <v>4</v>
      </c>
      <c r="G254">
        <v>2.52</v>
      </c>
      <c r="H254">
        <f t="shared" si="3"/>
        <v>5.2</v>
      </c>
    </row>
    <row r="255" spans="1:8">
      <c r="A255">
        <v>2.5299999999999998</v>
      </c>
      <c r="B255">
        <v>5</v>
      </c>
      <c r="C255">
        <v>7</v>
      </c>
      <c r="D255">
        <v>8</v>
      </c>
      <c r="E255">
        <v>5</v>
      </c>
      <c r="F255">
        <v>3</v>
      </c>
      <c r="G255">
        <v>2.5299999999999998</v>
      </c>
      <c r="H255">
        <f t="shared" si="3"/>
        <v>5.6</v>
      </c>
    </row>
    <row r="256" spans="1:8">
      <c r="A256">
        <v>2.54</v>
      </c>
      <c r="B256">
        <v>3</v>
      </c>
      <c r="C256">
        <v>2</v>
      </c>
      <c r="D256">
        <v>5</v>
      </c>
      <c r="E256">
        <v>8</v>
      </c>
      <c r="F256">
        <v>6</v>
      </c>
      <c r="G256">
        <v>2.54</v>
      </c>
      <c r="H256">
        <f t="shared" si="3"/>
        <v>4.8</v>
      </c>
    </row>
    <row r="257" spans="1:8">
      <c r="A257">
        <v>2.5499999999999998</v>
      </c>
      <c r="B257">
        <v>4</v>
      </c>
      <c r="C257">
        <v>1</v>
      </c>
      <c r="D257">
        <v>1</v>
      </c>
      <c r="E257">
        <v>7</v>
      </c>
      <c r="F257">
        <v>2</v>
      </c>
      <c r="G257">
        <v>2.5499999999999998</v>
      </c>
      <c r="H257">
        <f t="shared" si="3"/>
        <v>3</v>
      </c>
    </row>
    <row r="258" spans="1:8">
      <c r="A258">
        <v>2.56</v>
      </c>
      <c r="B258">
        <v>5</v>
      </c>
      <c r="C258">
        <v>6</v>
      </c>
      <c r="D258">
        <v>4</v>
      </c>
      <c r="E258">
        <v>3</v>
      </c>
      <c r="F258">
        <v>5</v>
      </c>
      <c r="G258">
        <v>2.56</v>
      </c>
      <c r="H258">
        <f t="shared" si="3"/>
        <v>4.5999999999999996</v>
      </c>
    </row>
    <row r="259" spans="1:8">
      <c r="A259">
        <v>2.57</v>
      </c>
      <c r="B259">
        <v>6</v>
      </c>
      <c r="C259">
        <v>10</v>
      </c>
      <c r="D259">
        <v>6</v>
      </c>
      <c r="E259">
        <v>2</v>
      </c>
      <c r="F259">
        <v>2</v>
      </c>
      <c r="G259">
        <v>2.57</v>
      </c>
      <c r="H259">
        <f t="shared" ref="H259:H322" si="4">AVERAGE(B259:F259)</f>
        <v>5.2</v>
      </c>
    </row>
    <row r="260" spans="1:8">
      <c r="A260">
        <v>2.58</v>
      </c>
      <c r="B260">
        <v>2</v>
      </c>
      <c r="C260">
        <v>3</v>
      </c>
      <c r="D260">
        <v>5</v>
      </c>
      <c r="E260">
        <v>6</v>
      </c>
      <c r="F260">
        <v>2</v>
      </c>
      <c r="G260">
        <v>2.58</v>
      </c>
      <c r="H260">
        <f t="shared" si="4"/>
        <v>3.6</v>
      </c>
    </row>
    <row r="261" spans="1:8">
      <c r="A261">
        <v>2.59</v>
      </c>
      <c r="B261">
        <v>4</v>
      </c>
      <c r="C261">
        <v>2</v>
      </c>
      <c r="D261">
        <v>3</v>
      </c>
      <c r="E261">
        <v>4</v>
      </c>
      <c r="F261">
        <v>4</v>
      </c>
      <c r="G261">
        <v>2.59</v>
      </c>
      <c r="H261">
        <f t="shared" si="4"/>
        <v>3.4</v>
      </c>
    </row>
    <row r="262" spans="1:8">
      <c r="A262">
        <v>2.6</v>
      </c>
      <c r="B262">
        <v>7</v>
      </c>
      <c r="C262">
        <v>5</v>
      </c>
      <c r="D262">
        <v>7</v>
      </c>
      <c r="E262">
        <v>2</v>
      </c>
      <c r="F262">
        <v>7</v>
      </c>
      <c r="G262">
        <v>2.6</v>
      </c>
      <c r="H262">
        <f t="shared" si="4"/>
        <v>5.6</v>
      </c>
    </row>
    <row r="263" spans="1:8">
      <c r="A263">
        <v>2.61</v>
      </c>
      <c r="B263">
        <v>6</v>
      </c>
      <c r="C263">
        <v>2</v>
      </c>
      <c r="D263">
        <v>3</v>
      </c>
      <c r="E263">
        <v>3</v>
      </c>
      <c r="F263">
        <v>2</v>
      </c>
      <c r="G263">
        <v>2.61</v>
      </c>
      <c r="H263">
        <f t="shared" si="4"/>
        <v>3.2</v>
      </c>
    </row>
    <row r="264" spans="1:8">
      <c r="A264">
        <v>2.62</v>
      </c>
      <c r="B264">
        <v>7</v>
      </c>
      <c r="C264">
        <v>5</v>
      </c>
      <c r="D264">
        <v>5</v>
      </c>
      <c r="E264">
        <v>4</v>
      </c>
      <c r="F264">
        <v>2</v>
      </c>
      <c r="G264">
        <v>2.62</v>
      </c>
      <c r="H264">
        <f t="shared" si="4"/>
        <v>4.5999999999999996</v>
      </c>
    </row>
    <row r="265" spans="1:8">
      <c r="A265">
        <v>2.63</v>
      </c>
      <c r="B265">
        <v>7</v>
      </c>
      <c r="C265">
        <v>3</v>
      </c>
      <c r="D265">
        <v>4</v>
      </c>
      <c r="E265">
        <v>1</v>
      </c>
      <c r="F265">
        <v>6</v>
      </c>
      <c r="G265">
        <v>2.63</v>
      </c>
      <c r="H265">
        <f t="shared" si="4"/>
        <v>4.2</v>
      </c>
    </row>
    <row r="266" spans="1:8">
      <c r="A266">
        <v>2.64</v>
      </c>
      <c r="B266">
        <v>3</v>
      </c>
      <c r="C266">
        <v>5</v>
      </c>
      <c r="D266">
        <v>8</v>
      </c>
      <c r="E266">
        <v>7</v>
      </c>
      <c r="F266">
        <v>6</v>
      </c>
      <c r="G266">
        <v>2.64</v>
      </c>
      <c r="H266">
        <f t="shared" si="4"/>
        <v>5.8</v>
      </c>
    </row>
    <row r="267" spans="1:8">
      <c r="A267">
        <v>2.65</v>
      </c>
      <c r="B267">
        <v>3</v>
      </c>
      <c r="C267">
        <v>2</v>
      </c>
      <c r="D267">
        <v>4</v>
      </c>
      <c r="E267">
        <v>5</v>
      </c>
      <c r="F267">
        <v>2</v>
      </c>
      <c r="G267">
        <v>2.65</v>
      </c>
      <c r="H267">
        <f t="shared" si="4"/>
        <v>3.2</v>
      </c>
    </row>
    <row r="268" spans="1:8">
      <c r="A268">
        <v>2.66</v>
      </c>
      <c r="B268">
        <v>2</v>
      </c>
      <c r="C268">
        <v>3</v>
      </c>
      <c r="D268">
        <v>8</v>
      </c>
      <c r="E268">
        <v>3</v>
      </c>
      <c r="F268">
        <v>2</v>
      </c>
      <c r="G268">
        <v>2.66</v>
      </c>
      <c r="H268">
        <f t="shared" si="4"/>
        <v>3.6</v>
      </c>
    </row>
    <row r="269" spans="1:8">
      <c r="A269">
        <v>2.67</v>
      </c>
      <c r="B269">
        <v>2</v>
      </c>
      <c r="C269">
        <v>8</v>
      </c>
      <c r="D269">
        <v>4</v>
      </c>
      <c r="E269">
        <v>3</v>
      </c>
      <c r="F269">
        <v>5</v>
      </c>
      <c r="G269">
        <v>2.67</v>
      </c>
      <c r="H269">
        <f t="shared" si="4"/>
        <v>4.4000000000000004</v>
      </c>
    </row>
    <row r="270" spans="1:8">
      <c r="A270">
        <v>2.68</v>
      </c>
      <c r="B270">
        <v>5</v>
      </c>
      <c r="C270">
        <v>2</v>
      </c>
      <c r="D270">
        <v>8</v>
      </c>
      <c r="E270">
        <v>3</v>
      </c>
      <c r="F270">
        <v>4</v>
      </c>
      <c r="G270">
        <v>2.68</v>
      </c>
      <c r="H270">
        <f t="shared" si="4"/>
        <v>4.4000000000000004</v>
      </c>
    </row>
    <row r="271" spans="1:8">
      <c r="A271">
        <v>2.69</v>
      </c>
      <c r="B271">
        <v>5</v>
      </c>
      <c r="C271">
        <v>3</v>
      </c>
      <c r="D271">
        <v>4</v>
      </c>
      <c r="E271">
        <v>7</v>
      </c>
      <c r="F271">
        <v>2</v>
      </c>
      <c r="G271">
        <v>2.69</v>
      </c>
      <c r="H271">
        <f t="shared" si="4"/>
        <v>4.2</v>
      </c>
    </row>
    <row r="272" spans="1:8">
      <c r="A272">
        <v>2.7</v>
      </c>
      <c r="B272">
        <v>4</v>
      </c>
      <c r="C272">
        <v>3</v>
      </c>
      <c r="D272">
        <v>8</v>
      </c>
      <c r="E272">
        <v>4</v>
      </c>
      <c r="F272">
        <v>7</v>
      </c>
      <c r="G272">
        <v>2.7</v>
      </c>
      <c r="H272">
        <f t="shared" si="4"/>
        <v>5.2</v>
      </c>
    </row>
    <row r="273" spans="1:8">
      <c r="A273">
        <v>2.71</v>
      </c>
      <c r="B273">
        <v>5</v>
      </c>
      <c r="C273">
        <v>3</v>
      </c>
      <c r="D273">
        <v>7</v>
      </c>
      <c r="E273">
        <v>3</v>
      </c>
      <c r="F273">
        <v>5</v>
      </c>
      <c r="G273">
        <v>2.71</v>
      </c>
      <c r="H273">
        <f t="shared" si="4"/>
        <v>4.5999999999999996</v>
      </c>
    </row>
    <row r="274" spans="1:8">
      <c r="A274">
        <v>2.72</v>
      </c>
      <c r="B274">
        <v>2</v>
      </c>
      <c r="C274">
        <v>6</v>
      </c>
      <c r="D274">
        <v>3</v>
      </c>
      <c r="E274">
        <v>3</v>
      </c>
      <c r="F274">
        <v>3</v>
      </c>
      <c r="G274">
        <v>2.72</v>
      </c>
      <c r="H274">
        <f t="shared" si="4"/>
        <v>3.4</v>
      </c>
    </row>
    <row r="275" spans="1:8">
      <c r="A275">
        <v>2.73</v>
      </c>
      <c r="B275">
        <v>3</v>
      </c>
      <c r="C275">
        <v>3</v>
      </c>
      <c r="D275">
        <v>3</v>
      </c>
      <c r="E275">
        <v>4</v>
      </c>
      <c r="F275">
        <v>3</v>
      </c>
      <c r="G275">
        <v>2.73</v>
      </c>
      <c r="H275">
        <f t="shared" si="4"/>
        <v>3.2</v>
      </c>
    </row>
    <row r="276" spans="1:8">
      <c r="A276">
        <v>2.74</v>
      </c>
      <c r="B276">
        <v>5</v>
      </c>
      <c r="C276">
        <v>3</v>
      </c>
      <c r="D276">
        <v>8</v>
      </c>
      <c r="E276">
        <v>1</v>
      </c>
      <c r="F276">
        <v>8</v>
      </c>
      <c r="G276">
        <v>2.74</v>
      </c>
      <c r="H276">
        <f t="shared" si="4"/>
        <v>5</v>
      </c>
    </row>
    <row r="277" spans="1:8">
      <c r="A277">
        <v>2.75</v>
      </c>
      <c r="B277">
        <v>2</v>
      </c>
      <c r="C277">
        <v>1</v>
      </c>
      <c r="D277">
        <v>7</v>
      </c>
      <c r="E277">
        <v>4</v>
      </c>
      <c r="F277">
        <v>7</v>
      </c>
      <c r="G277">
        <v>2.75</v>
      </c>
      <c r="H277">
        <f t="shared" si="4"/>
        <v>4.2</v>
      </c>
    </row>
    <row r="278" spans="1:8">
      <c r="A278">
        <v>2.76</v>
      </c>
      <c r="B278">
        <v>6</v>
      </c>
      <c r="C278">
        <v>3</v>
      </c>
      <c r="D278">
        <v>5</v>
      </c>
      <c r="E278">
        <v>1</v>
      </c>
      <c r="F278">
        <v>3</v>
      </c>
      <c r="G278">
        <v>2.76</v>
      </c>
      <c r="H278">
        <f t="shared" si="4"/>
        <v>3.6</v>
      </c>
    </row>
    <row r="279" spans="1:8">
      <c r="A279">
        <v>2.77</v>
      </c>
      <c r="B279">
        <v>4</v>
      </c>
      <c r="C279">
        <v>5</v>
      </c>
      <c r="D279">
        <v>3</v>
      </c>
      <c r="E279">
        <v>3</v>
      </c>
      <c r="F279">
        <v>1</v>
      </c>
      <c r="G279">
        <v>2.77</v>
      </c>
      <c r="H279">
        <f t="shared" si="4"/>
        <v>3.2</v>
      </c>
    </row>
    <row r="280" spans="1:8">
      <c r="A280">
        <v>2.78</v>
      </c>
      <c r="B280">
        <v>6</v>
      </c>
      <c r="C280">
        <v>9</v>
      </c>
      <c r="D280">
        <v>3</v>
      </c>
      <c r="E280">
        <v>6</v>
      </c>
      <c r="F280">
        <v>6</v>
      </c>
      <c r="G280">
        <v>2.78</v>
      </c>
      <c r="H280">
        <f t="shared" si="4"/>
        <v>6</v>
      </c>
    </row>
    <row r="281" spans="1:8">
      <c r="A281">
        <v>2.79</v>
      </c>
      <c r="B281">
        <v>9</v>
      </c>
      <c r="C281">
        <v>4</v>
      </c>
      <c r="D281">
        <v>5</v>
      </c>
      <c r="E281">
        <v>1</v>
      </c>
      <c r="F281">
        <v>5</v>
      </c>
      <c r="G281">
        <v>2.79</v>
      </c>
      <c r="H281">
        <f t="shared" si="4"/>
        <v>4.8</v>
      </c>
    </row>
    <row r="282" spans="1:8">
      <c r="A282">
        <v>2.8</v>
      </c>
      <c r="B282">
        <v>4</v>
      </c>
      <c r="C282">
        <v>0</v>
      </c>
      <c r="D282">
        <v>1</v>
      </c>
      <c r="E282">
        <v>5</v>
      </c>
      <c r="F282">
        <v>5</v>
      </c>
      <c r="G282">
        <v>2.8</v>
      </c>
      <c r="H282">
        <f t="shared" si="4"/>
        <v>3</v>
      </c>
    </row>
    <row r="283" spans="1:8">
      <c r="A283">
        <v>2.81</v>
      </c>
      <c r="B283">
        <v>0</v>
      </c>
      <c r="C283">
        <v>5</v>
      </c>
      <c r="D283">
        <v>5</v>
      </c>
      <c r="E283">
        <v>4</v>
      </c>
      <c r="F283">
        <v>7</v>
      </c>
      <c r="G283">
        <v>2.81</v>
      </c>
      <c r="H283">
        <f t="shared" si="4"/>
        <v>4.2</v>
      </c>
    </row>
    <row r="284" spans="1:8">
      <c r="A284">
        <v>2.82</v>
      </c>
      <c r="B284">
        <v>5</v>
      </c>
      <c r="C284">
        <v>4</v>
      </c>
      <c r="D284">
        <v>10</v>
      </c>
      <c r="E284">
        <v>6</v>
      </c>
      <c r="F284">
        <v>3</v>
      </c>
      <c r="G284">
        <v>2.82</v>
      </c>
      <c r="H284">
        <f t="shared" si="4"/>
        <v>5.6</v>
      </c>
    </row>
    <row r="285" spans="1:8">
      <c r="A285">
        <v>2.83</v>
      </c>
      <c r="B285">
        <v>2</v>
      </c>
      <c r="C285">
        <v>3</v>
      </c>
      <c r="D285">
        <v>5</v>
      </c>
      <c r="E285">
        <v>5</v>
      </c>
      <c r="F285">
        <v>7</v>
      </c>
      <c r="G285">
        <v>2.83</v>
      </c>
      <c r="H285">
        <f t="shared" si="4"/>
        <v>4.4000000000000004</v>
      </c>
    </row>
    <row r="286" spans="1:8">
      <c r="A286">
        <v>2.84</v>
      </c>
      <c r="B286">
        <v>2</v>
      </c>
      <c r="C286">
        <v>5</v>
      </c>
      <c r="D286">
        <v>3</v>
      </c>
      <c r="E286">
        <v>1</v>
      </c>
      <c r="F286">
        <v>3</v>
      </c>
      <c r="G286">
        <v>2.84</v>
      </c>
      <c r="H286">
        <f t="shared" si="4"/>
        <v>2.8</v>
      </c>
    </row>
    <row r="287" spans="1:8">
      <c r="A287">
        <v>2.85</v>
      </c>
      <c r="B287">
        <v>5</v>
      </c>
      <c r="C287">
        <v>0</v>
      </c>
      <c r="D287">
        <v>1</v>
      </c>
      <c r="E287">
        <v>5</v>
      </c>
      <c r="F287">
        <v>2</v>
      </c>
      <c r="G287">
        <v>2.85</v>
      </c>
      <c r="H287">
        <f t="shared" si="4"/>
        <v>2.6</v>
      </c>
    </row>
    <row r="288" spans="1:8">
      <c r="A288">
        <v>2.86</v>
      </c>
      <c r="B288">
        <v>4</v>
      </c>
      <c r="C288">
        <v>3</v>
      </c>
      <c r="D288">
        <v>4</v>
      </c>
      <c r="E288">
        <v>4</v>
      </c>
      <c r="F288">
        <v>6</v>
      </c>
      <c r="G288">
        <v>2.86</v>
      </c>
      <c r="H288">
        <f t="shared" si="4"/>
        <v>4.2</v>
      </c>
    </row>
    <row r="289" spans="1:8">
      <c r="A289">
        <v>2.87</v>
      </c>
      <c r="B289">
        <v>3</v>
      </c>
      <c r="C289">
        <v>1</v>
      </c>
      <c r="D289">
        <v>4</v>
      </c>
      <c r="E289">
        <v>4</v>
      </c>
      <c r="F289">
        <v>3</v>
      </c>
      <c r="G289">
        <v>2.87</v>
      </c>
      <c r="H289">
        <f t="shared" si="4"/>
        <v>3</v>
      </c>
    </row>
    <row r="290" spans="1:8">
      <c r="A290">
        <v>2.88</v>
      </c>
      <c r="B290">
        <v>5</v>
      </c>
      <c r="C290">
        <v>3</v>
      </c>
      <c r="D290">
        <v>3</v>
      </c>
      <c r="E290">
        <v>4</v>
      </c>
      <c r="F290">
        <v>6</v>
      </c>
      <c r="G290">
        <v>2.88</v>
      </c>
      <c r="H290">
        <f t="shared" si="4"/>
        <v>4.2</v>
      </c>
    </row>
    <row r="291" spans="1:8">
      <c r="A291">
        <v>2.89</v>
      </c>
      <c r="B291">
        <v>1</v>
      </c>
      <c r="C291">
        <v>2</v>
      </c>
      <c r="D291">
        <v>4</v>
      </c>
      <c r="E291">
        <v>6</v>
      </c>
      <c r="F291">
        <v>5</v>
      </c>
      <c r="G291">
        <v>2.89</v>
      </c>
      <c r="H291">
        <f t="shared" si="4"/>
        <v>3.6</v>
      </c>
    </row>
    <row r="292" spans="1:8">
      <c r="A292">
        <v>2.9</v>
      </c>
      <c r="B292">
        <v>3</v>
      </c>
      <c r="C292">
        <v>3</v>
      </c>
      <c r="D292">
        <v>0</v>
      </c>
      <c r="E292">
        <v>4</v>
      </c>
      <c r="F292">
        <v>1</v>
      </c>
      <c r="G292">
        <v>2.9</v>
      </c>
      <c r="H292">
        <f t="shared" si="4"/>
        <v>2.2000000000000002</v>
      </c>
    </row>
    <row r="293" spans="1:8">
      <c r="A293">
        <v>2.91</v>
      </c>
      <c r="B293">
        <v>4</v>
      </c>
      <c r="C293">
        <v>5</v>
      </c>
      <c r="D293">
        <v>8</v>
      </c>
      <c r="E293">
        <v>2</v>
      </c>
      <c r="F293">
        <v>3</v>
      </c>
      <c r="G293">
        <v>2.91</v>
      </c>
      <c r="H293">
        <f t="shared" si="4"/>
        <v>4.4000000000000004</v>
      </c>
    </row>
    <row r="294" spans="1:8">
      <c r="A294">
        <v>2.92</v>
      </c>
      <c r="B294">
        <v>1</v>
      </c>
      <c r="C294">
        <v>3</v>
      </c>
      <c r="D294">
        <v>2</v>
      </c>
      <c r="E294">
        <v>7</v>
      </c>
      <c r="F294">
        <v>11</v>
      </c>
      <c r="G294">
        <v>2.92</v>
      </c>
      <c r="H294">
        <f t="shared" si="4"/>
        <v>4.8</v>
      </c>
    </row>
    <row r="295" spans="1:8">
      <c r="A295">
        <v>2.93</v>
      </c>
      <c r="B295">
        <v>3</v>
      </c>
      <c r="C295">
        <v>4</v>
      </c>
      <c r="D295">
        <v>3</v>
      </c>
      <c r="E295">
        <v>7</v>
      </c>
      <c r="F295">
        <v>6</v>
      </c>
      <c r="G295">
        <v>2.93</v>
      </c>
      <c r="H295">
        <f t="shared" si="4"/>
        <v>4.5999999999999996</v>
      </c>
    </row>
    <row r="296" spans="1:8">
      <c r="A296">
        <v>2.94</v>
      </c>
      <c r="B296">
        <v>3</v>
      </c>
      <c r="C296">
        <v>2</v>
      </c>
      <c r="D296">
        <v>0</v>
      </c>
      <c r="E296">
        <v>4</v>
      </c>
      <c r="F296">
        <v>2</v>
      </c>
      <c r="G296">
        <v>2.94</v>
      </c>
      <c r="H296">
        <f t="shared" si="4"/>
        <v>2.2000000000000002</v>
      </c>
    </row>
    <row r="297" spans="1:8">
      <c r="A297">
        <v>2.95</v>
      </c>
      <c r="B297">
        <v>8</v>
      </c>
      <c r="C297">
        <v>0</v>
      </c>
      <c r="D297">
        <v>4</v>
      </c>
      <c r="E297">
        <v>8</v>
      </c>
      <c r="F297">
        <v>4</v>
      </c>
      <c r="G297">
        <v>2.95</v>
      </c>
      <c r="H297">
        <f t="shared" si="4"/>
        <v>4.8</v>
      </c>
    </row>
    <row r="298" spans="1:8">
      <c r="A298">
        <v>2.96</v>
      </c>
      <c r="B298">
        <v>5</v>
      </c>
      <c r="C298">
        <v>5</v>
      </c>
      <c r="D298">
        <v>2</v>
      </c>
      <c r="E298">
        <v>3</v>
      </c>
      <c r="F298">
        <v>1</v>
      </c>
      <c r="G298">
        <v>2.96</v>
      </c>
      <c r="H298">
        <f t="shared" si="4"/>
        <v>3.2</v>
      </c>
    </row>
    <row r="299" spans="1:8">
      <c r="A299">
        <v>2.97</v>
      </c>
      <c r="B299">
        <v>1</v>
      </c>
      <c r="C299">
        <v>3</v>
      </c>
      <c r="D299">
        <v>4</v>
      </c>
      <c r="E299">
        <v>4</v>
      </c>
      <c r="F299">
        <v>8</v>
      </c>
      <c r="G299">
        <v>2.97</v>
      </c>
      <c r="H299">
        <f t="shared" si="4"/>
        <v>4</v>
      </c>
    </row>
    <row r="300" spans="1:8">
      <c r="A300">
        <v>2.98</v>
      </c>
      <c r="B300">
        <v>3</v>
      </c>
      <c r="C300">
        <v>1</v>
      </c>
      <c r="D300">
        <v>4</v>
      </c>
      <c r="E300">
        <v>3</v>
      </c>
      <c r="F300">
        <v>4</v>
      </c>
      <c r="G300">
        <v>2.98</v>
      </c>
      <c r="H300">
        <f t="shared" si="4"/>
        <v>3</v>
      </c>
    </row>
    <row r="301" spans="1:8">
      <c r="A301">
        <v>2.99</v>
      </c>
      <c r="B301">
        <v>6</v>
      </c>
      <c r="C301">
        <v>4</v>
      </c>
      <c r="D301">
        <v>1</v>
      </c>
      <c r="E301">
        <v>4</v>
      </c>
      <c r="F301">
        <v>2</v>
      </c>
      <c r="G301">
        <v>2.99</v>
      </c>
      <c r="H301">
        <f t="shared" si="4"/>
        <v>3.4</v>
      </c>
    </row>
    <row r="302" spans="1:8">
      <c r="A302">
        <v>3</v>
      </c>
      <c r="B302">
        <v>3</v>
      </c>
      <c r="C302">
        <v>5</v>
      </c>
      <c r="D302">
        <v>5</v>
      </c>
      <c r="E302">
        <v>2</v>
      </c>
      <c r="F302">
        <v>1</v>
      </c>
      <c r="G302">
        <v>3</v>
      </c>
      <c r="H302">
        <f t="shared" si="4"/>
        <v>3.2</v>
      </c>
    </row>
    <row r="303" spans="1:8">
      <c r="A303">
        <v>3.01</v>
      </c>
      <c r="B303">
        <v>5</v>
      </c>
      <c r="C303">
        <v>2</v>
      </c>
      <c r="D303">
        <v>4</v>
      </c>
      <c r="E303">
        <v>3</v>
      </c>
      <c r="F303">
        <v>1</v>
      </c>
      <c r="G303">
        <v>3.01</v>
      </c>
      <c r="H303">
        <f t="shared" si="4"/>
        <v>3</v>
      </c>
    </row>
    <row r="304" spans="1:8">
      <c r="A304">
        <v>3.02</v>
      </c>
      <c r="B304">
        <v>2</v>
      </c>
      <c r="C304">
        <v>1</v>
      </c>
      <c r="D304">
        <v>3</v>
      </c>
      <c r="E304">
        <v>2</v>
      </c>
      <c r="F304">
        <v>3</v>
      </c>
      <c r="G304">
        <v>3.02</v>
      </c>
      <c r="H304">
        <f t="shared" si="4"/>
        <v>2.2000000000000002</v>
      </c>
    </row>
    <row r="305" spans="1:8">
      <c r="A305">
        <v>3.03</v>
      </c>
      <c r="B305">
        <v>6</v>
      </c>
      <c r="C305">
        <v>6</v>
      </c>
      <c r="D305">
        <v>8</v>
      </c>
      <c r="E305">
        <v>0</v>
      </c>
      <c r="F305">
        <v>2</v>
      </c>
      <c r="G305">
        <v>3.03</v>
      </c>
      <c r="H305">
        <f t="shared" si="4"/>
        <v>4.4000000000000004</v>
      </c>
    </row>
    <row r="306" spans="1:8">
      <c r="A306">
        <v>3.04</v>
      </c>
      <c r="B306">
        <v>3</v>
      </c>
      <c r="C306">
        <v>1</v>
      </c>
      <c r="D306">
        <v>2</v>
      </c>
      <c r="E306">
        <v>2</v>
      </c>
      <c r="F306">
        <v>4</v>
      </c>
      <c r="G306">
        <v>3.04</v>
      </c>
      <c r="H306">
        <f t="shared" si="4"/>
        <v>2.4</v>
      </c>
    </row>
    <row r="307" spans="1:8">
      <c r="A307">
        <v>3.05</v>
      </c>
      <c r="B307">
        <v>5</v>
      </c>
      <c r="C307">
        <v>2</v>
      </c>
      <c r="D307">
        <v>4</v>
      </c>
      <c r="E307">
        <v>3</v>
      </c>
      <c r="F307">
        <v>2</v>
      </c>
      <c r="G307">
        <v>3.05</v>
      </c>
      <c r="H307">
        <f t="shared" si="4"/>
        <v>3.2</v>
      </c>
    </row>
    <row r="308" spans="1:8">
      <c r="A308">
        <v>3.06</v>
      </c>
      <c r="B308">
        <v>5</v>
      </c>
      <c r="C308">
        <v>4</v>
      </c>
      <c r="D308">
        <v>3</v>
      </c>
      <c r="E308">
        <v>6</v>
      </c>
      <c r="F308">
        <v>1</v>
      </c>
      <c r="G308">
        <v>3.06</v>
      </c>
      <c r="H308">
        <f t="shared" si="4"/>
        <v>3.8</v>
      </c>
    </row>
    <row r="309" spans="1:8">
      <c r="A309">
        <v>3.07</v>
      </c>
      <c r="B309">
        <v>3</v>
      </c>
      <c r="C309">
        <v>5</v>
      </c>
      <c r="D309">
        <v>6</v>
      </c>
      <c r="E309">
        <v>1</v>
      </c>
      <c r="F309">
        <v>0</v>
      </c>
      <c r="G309">
        <v>3.07</v>
      </c>
      <c r="H309">
        <f t="shared" si="4"/>
        <v>3</v>
      </c>
    </row>
    <row r="310" spans="1:8">
      <c r="A310">
        <v>3.08</v>
      </c>
      <c r="B310">
        <v>5</v>
      </c>
      <c r="C310">
        <v>2</v>
      </c>
      <c r="D310">
        <v>5</v>
      </c>
      <c r="E310">
        <v>2</v>
      </c>
      <c r="F310">
        <v>5</v>
      </c>
      <c r="G310">
        <v>3.08</v>
      </c>
      <c r="H310">
        <f t="shared" si="4"/>
        <v>3.8</v>
      </c>
    </row>
    <row r="311" spans="1:8">
      <c r="A311">
        <v>3.09</v>
      </c>
      <c r="B311">
        <v>5</v>
      </c>
      <c r="C311">
        <v>1</v>
      </c>
      <c r="D311">
        <v>3</v>
      </c>
      <c r="E311">
        <v>2</v>
      </c>
      <c r="F311">
        <v>3</v>
      </c>
      <c r="G311">
        <v>3.09</v>
      </c>
      <c r="H311">
        <f t="shared" si="4"/>
        <v>2.8</v>
      </c>
    </row>
    <row r="312" spans="1:8">
      <c r="A312">
        <v>3.1</v>
      </c>
      <c r="B312">
        <v>2</v>
      </c>
      <c r="C312">
        <v>3</v>
      </c>
      <c r="D312">
        <v>5</v>
      </c>
      <c r="E312">
        <v>2</v>
      </c>
      <c r="F312">
        <v>0</v>
      </c>
      <c r="G312">
        <v>3.1</v>
      </c>
      <c r="H312">
        <f t="shared" si="4"/>
        <v>2.4</v>
      </c>
    </row>
    <row r="313" spans="1:8">
      <c r="A313">
        <v>3.11</v>
      </c>
      <c r="B313">
        <v>0</v>
      </c>
      <c r="C313">
        <v>3</v>
      </c>
      <c r="D313">
        <v>3</v>
      </c>
      <c r="E313">
        <v>2</v>
      </c>
      <c r="F313">
        <v>3</v>
      </c>
      <c r="G313">
        <v>3.11</v>
      </c>
      <c r="H313">
        <f t="shared" si="4"/>
        <v>2.2000000000000002</v>
      </c>
    </row>
    <row r="314" spans="1:8">
      <c r="A314">
        <v>3.12</v>
      </c>
      <c r="B314">
        <v>3</v>
      </c>
      <c r="C314">
        <v>3</v>
      </c>
      <c r="D314">
        <v>2</v>
      </c>
      <c r="E314">
        <v>1</v>
      </c>
      <c r="F314">
        <v>2</v>
      </c>
      <c r="G314">
        <v>3.12</v>
      </c>
      <c r="H314">
        <f t="shared" si="4"/>
        <v>2.2000000000000002</v>
      </c>
    </row>
    <row r="315" spans="1:8">
      <c r="A315">
        <v>3.13</v>
      </c>
      <c r="B315">
        <v>4</v>
      </c>
      <c r="C315">
        <v>1</v>
      </c>
      <c r="D315">
        <v>4</v>
      </c>
      <c r="E315">
        <v>4</v>
      </c>
      <c r="F315">
        <v>3</v>
      </c>
      <c r="G315">
        <v>3.13</v>
      </c>
      <c r="H315">
        <f t="shared" si="4"/>
        <v>3.2</v>
      </c>
    </row>
    <row r="316" spans="1:8">
      <c r="A316">
        <v>3.14</v>
      </c>
      <c r="B316">
        <v>4</v>
      </c>
      <c r="C316">
        <v>1</v>
      </c>
      <c r="D316">
        <v>0</v>
      </c>
      <c r="E316">
        <v>1</v>
      </c>
      <c r="F316">
        <v>5</v>
      </c>
      <c r="G316">
        <v>3.14</v>
      </c>
      <c r="H316">
        <f t="shared" si="4"/>
        <v>2.2000000000000002</v>
      </c>
    </row>
    <row r="317" spans="1:8">
      <c r="A317">
        <v>3.15</v>
      </c>
      <c r="B317">
        <v>3</v>
      </c>
      <c r="C317">
        <v>4</v>
      </c>
      <c r="D317">
        <v>1</v>
      </c>
      <c r="E317">
        <v>5</v>
      </c>
      <c r="F317">
        <v>1</v>
      </c>
      <c r="G317">
        <v>3.15</v>
      </c>
      <c r="H317">
        <f t="shared" si="4"/>
        <v>2.8</v>
      </c>
    </row>
    <row r="318" spans="1:8">
      <c r="A318">
        <v>3.16</v>
      </c>
      <c r="B318">
        <v>2</v>
      </c>
      <c r="C318">
        <v>3</v>
      </c>
      <c r="D318">
        <v>3</v>
      </c>
      <c r="E318">
        <v>2</v>
      </c>
      <c r="F318">
        <v>4</v>
      </c>
      <c r="G318">
        <v>3.16</v>
      </c>
      <c r="H318">
        <f t="shared" si="4"/>
        <v>2.8</v>
      </c>
    </row>
    <row r="319" spans="1:8">
      <c r="A319">
        <v>3.17</v>
      </c>
      <c r="B319">
        <v>5</v>
      </c>
      <c r="C319">
        <v>2</v>
      </c>
      <c r="D319">
        <v>2</v>
      </c>
      <c r="E319">
        <v>8</v>
      </c>
      <c r="F319">
        <v>5</v>
      </c>
      <c r="G319">
        <v>3.17</v>
      </c>
      <c r="H319">
        <f t="shared" si="4"/>
        <v>4.4000000000000004</v>
      </c>
    </row>
    <row r="320" spans="1:8">
      <c r="A320">
        <v>3.18</v>
      </c>
      <c r="B320">
        <v>4</v>
      </c>
      <c r="C320">
        <v>3</v>
      </c>
      <c r="D320">
        <v>3</v>
      </c>
      <c r="E320">
        <v>4</v>
      </c>
      <c r="F320">
        <v>4</v>
      </c>
      <c r="G320">
        <v>3.18</v>
      </c>
      <c r="H320">
        <f t="shared" si="4"/>
        <v>3.6</v>
      </c>
    </row>
    <row r="321" spans="1:8">
      <c r="A321">
        <v>3.19</v>
      </c>
      <c r="B321">
        <v>4</v>
      </c>
      <c r="C321">
        <v>3</v>
      </c>
      <c r="D321">
        <v>3</v>
      </c>
      <c r="E321">
        <v>4</v>
      </c>
      <c r="F321">
        <v>4</v>
      </c>
      <c r="G321">
        <v>3.19</v>
      </c>
      <c r="H321">
        <f t="shared" si="4"/>
        <v>3.6</v>
      </c>
    </row>
    <row r="322" spans="1:8">
      <c r="A322">
        <v>3.2</v>
      </c>
      <c r="B322">
        <v>4</v>
      </c>
      <c r="C322">
        <v>3</v>
      </c>
      <c r="D322">
        <v>4</v>
      </c>
      <c r="E322">
        <v>3</v>
      </c>
      <c r="F322">
        <v>3</v>
      </c>
      <c r="G322">
        <v>3.2</v>
      </c>
      <c r="H322">
        <f t="shared" si="4"/>
        <v>3.4</v>
      </c>
    </row>
    <row r="323" spans="1:8">
      <c r="A323">
        <v>3.21</v>
      </c>
      <c r="B323">
        <v>0</v>
      </c>
      <c r="C323">
        <v>2</v>
      </c>
      <c r="D323">
        <v>1</v>
      </c>
      <c r="E323">
        <v>1</v>
      </c>
      <c r="F323">
        <v>0</v>
      </c>
      <c r="G323">
        <v>3.21</v>
      </c>
      <c r="H323">
        <f t="shared" ref="H323:H386" si="5">AVERAGE(B323:F323)</f>
        <v>0.8</v>
      </c>
    </row>
    <row r="324" spans="1:8">
      <c r="A324">
        <v>3.22</v>
      </c>
      <c r="B324">
        <v>5</v>
      </c>
      <c r="C324">
        <v>5</v>
      </c>
      <c r="D324">
        <v>4</v>
      </c>
      <c r="E324">
        <v>2</v>
      </c>
      <c r="F324">
        <v>3</v>
      </c>
      <c r="G324">
        <v>3.22</v>
      </c>
      <c r="H324">
        <f t="shared" si="5"/>
        <v>3.8</v>
      </c>
    </row>
    <row r="325" spans="1:8">
      <c r="A325">
        <v>3.23</v>
      </c>
      <c r="B325">
        <v>4</v>
      </c>
      <c r="C325">
        <v>1</v>
      </c>
      <c r="D325">
        <v>5</v>
      </c>
      <c r="E325">
        <v>1</v>
      </c>
      <c r="F325">
        <v>2</v>
      </c>
      <c r="G325">
        <v>3.23</v>
      </c>
      <c r="H325">
        <f t="shared" si="5"/>
        <v>2.6</v>
      </c>
    </row>
    <row r="326" spans="1:8">
      <c r="A326">
        <v>3.24</v>
      </c>
      <c r="B326">
        <v>3</v>
      </c>
      <c r="C326">
        <v>4</v>
      </c>
      <c r="D326">
        <v>3</v>
      </c>
      <c r="E326">
        <v>3</v>
      </c>
      <c r="F326">
        <v>2</v>
      </c>
      <c r="G326">
        <v>3.24</v>
      </c>
      <c r="H326">
        <f t="shared" si="5"/>
        <v>3</v>
      </c>
    </row>
    <row r="327" spans="1:8">
      <c r="A327">
        <v>3.25</v>
      </c>
      <c r="B327">
        <v>1</v>
      </c>
      <c r="C327">
        <v>1</v>
      </c>
      <c r="D327">
        <v>2</v>
      </c>
      <c r="E327">
        <v>2</v>
      </c>
      <c r="F327">
        <v>2</v>
      </c>
      <c r="G327">
        <v>3.25</v>
      </c>
      <c r="H327">
        <f t="shared" si="5"/>
        <v>1.6</v>
      </c>
    </row>
    <row r="328" spans="1:8">
      <c r="A328">
        <v>3.26</v>
      </c>
      <c r="B328">
        <v>0</v>
      </c>
      <c r="C328">
        <v>0</v>
      </c>
      <c r="D328">
        <v>4</v>
      </c>
      <c r="E328">
        <v>4</v>
      </c>
      <c r="F328">
        <v>7</v>
      </c>
      <c r="G328">
        <v>3.26</v>
      </c>
      <c r="H328">
        <f t="shared" si="5"/>
        <v>3</v>
      </c>
    </row>
    <row r="329" spans="1:8">
      <c r="A329">
        <v>3.27</v>
      </c>
      <c r="B329">
        <v>2</v>
      </c>
      <c r="C329">
        <v>1</v>
      </c>
      <c r="D329">
        <v>3</v>
      </c>
      <c r="E329">
        <v>3</v>
      </c>
      <c r="F329">
        <v>3</v>
      </c>
      <c r="G329">
        <v>3.27</v>
      </c>
      <c r="H329">
        <f t="shared" si="5"/>
        <v>2.4</v>
      </c>
    </row>
    <row r="330" spans="1:8">
      <c r="A330">
        <v>3.28</v>
      </c>
      <c r="B330">
        <v>2</v>
      </c>
      <c r="C330">
        <v>5</v>
      </c>
      <c r="D330">
        <v>3</v>
      </c>
      <c r="E330">
        <v>3</v>
      </c>
      <c r="F330">
        <v>1</v>
      </c>
      <c r="G330">
        <v>3.28</v>
      </c>
      <c r="H330">
        <f t="shared" si="5"/>
        <v>2.8</v>
      </c>
    </row>
    <row r="331" spans="1:8">
      <c r="A331">
        <v>3.29</v>
      </c>
      <c r="B331">
        <v>7</v>
      </c>
      <c r="C331">
        <v>2</v>
      </c>
      <c r="D331">
        <v>4</v>
      </c>
      <c r="E331">
        <v>2</v>
      </c>
      <c r="F331">
        <v>2</v>
      </c>
      <c r="G331">
        <v>3.29</v>
      </c>
      <c r="H331">
        <f t="shared" si="5"/>
        <v>3.4</v>
      </c>
    </row>
    <row r="332" spans="1:8">
      <c r="A332">
        <v>3.3</v>
      </c>
      <c r="B332">
        <v>0</v>
      </c>
      <c r="C332">
        <v>3</v>
      </c>
      <c r="D332">
        <v>2</v>
      </c>
      <c r="E332">
        <v>4</v>
      </c>
      <c r="F332">
        <v>4</v>
      </c>
      <c r="G332">
        <v>3.3</v>
      </c>
      <c r="H332">
        <f t="shared" si="5"/>
        <v>2.6</v>
      </c>
    </row>
    <row r="333" spans="1:8">
      <c r="A333">
        <v>3.31</v>
      </c>
      <c r="B333">
        <v>4</v>
      </c>
      <c r="C333">
        <v>7</v>
      </c>
      <c r="D333">
        <v>2</v>
      </c>
      <c r="E333">
        <v>2</v>
      </c>
      <c r="F333">
        <v>3</v>
      </c>
      <c r="G333">
        <v>3.31</v>
      </c>
      <c r="H333">
        <f t="shared" si="5"/>
        <v>3.6</v>
      </c>
    </row>
    <row r="334" spans="1:8">
      <c r="A334">
        <v>3.32</v>
      </c>
      <c r="B334">
        <v>2</v>
      </c>
      <c r="C334">
        <v>2</v>
      </c>
      <c r="D334">
        <v>0</v>
      </c>
      <c r="E334">
        <v>5</v>
      </c>
      <c r="F334">
        <v>3</v>
      </c>
      <c r="G334">
        <v>3.32</v>
      </c>
      <c r="H334">
        <f t="shared" si="5"/>
        <v>2.4</v>
      </c>
    </row>
    <row r="335" spans="1:8">
      <c r="A335">
        <v>3.33</v>
      </c>
      <c r="B335">
        <v>4</v>
      </c>
      <c r="C335">
        <v>4</v>
      </c>
      <c r="D335">
        <v>6</v>
      </c>
      <c r="E335">
        <v>1</v>
      </c>
      <c r="F335">
        <v>4</v>
      </c>
      <c r="G335">
        <v>3.33</v>
      </c>
      <c r="H335">
        <f t="shared" si="5"/>
        <v>3.8</v>
      </c>
    </row>
    <row r="336" spans="1:8">
      <c r="A336">
        <v>3.34</v>
      </c>
      <c r="B336">
        <v>3</v>
      </c>
      <c r="C336">
        <v>4</v>
      </c>
      <c r="D336">
        <v>3</v>
      </c>
      <c r="E336">
        <v>6</v>
      </c>
      <c r="F336">
        <v>3</v>
      </c>
      <c r="G336">
        <v>3.34</v>
      </c>
      <c r="H336">
        <f t="shared" si="5"/>
        <v>3.8</v>
      </c>
    </row>
    <row r="337" spans="1:8">
      <c r="A337">
        <v>3.35</v>
      </c>
      <c r="B337">
        <v>6</v>
      </c>
      <c r="C337">
        <v>4</v>
      </c>
      <c r="D337">
        <v>4</v>
      </c>
      <c r="E337">
        <v>4</v>
      </c>
      <c r="F337">
        <v>4</v>
      </c>
      <c r="G337">
        <v>3.35</v>
      </c>
      <c r="H337">
        <f t="shared" si="5"/>
        <v>4.4000000000000004</v>
      </c>
    </row>
    <row r="338" spans="1:8">
      <c r="A338">
        <v>3.36</v>
      </c>
      <c r="B338">
        <v>3</v>
      </c>
      <c r="C338">
        <v>3</v>
      </c>
      <c r="D338">
        <v>3</v>
      </c>
      <c r="E338">
        <v>5</v>
      </c>
      <c r="F338">
        <v>3</v>
      </c>
      <c r="G338">
        <v>3.36</v>
      </c>
      <c r="H338">
        <f t="shared" si="5"/>
        <v>3.4</v>
      </c>
    </row>
    <row r="339" spans="1:8">
      <c r="A339">
        <v>3.37</v>
      </c>
      <c r="B339">
        <v>3</v>
      </c>
      <c r="C339">
        <v>2</v>
      </c>
      <c r="D339">
        <v>4</v>
      </c>
      <c r="E339">
        <v>1</v>
      </c>
      <c r="F339">
        <v>5</v>
      </c>
      <c r="G339">
        <v>3.37</v>
      </c>
      <c r="H339">
        <f t="shared" si="5"/>
        <v>3</v>
      </c>
    </row>
    <row r="340" spans="1:8">
      <c r="A340">
        <v>3.38</v>
      </c>
      <c r="B340">
        <v>3</v>
      </c>
      <c r="C340">
        <v>7</v>
      </c>
      <c r="D340">
        <v>3</v>
      </c>
      <c r="E340">
        <v>2</v>
      </c>
      <c r="F340">
        <v>3</v>
      </c>
      <c r="G340">
        <v>3.38</v>
      </c>
      <c r="H340">
        <f t="shared" si="5"/>
        <v>3.6</v>
      </c>
    </row>
    <row r="341" spans="1:8">
      <c r="A341">
        <v>3.39</v>
      </c>
      <c r="B341">
        <v>4</v>
      </c>
      <c r="C341">
        <v>2</v>
      </c>
      <c r="D341">
        <v>2</v>
      </c>
      <c r="E341">
        <v>3</v>
      </c>
      <c r="F341">
        <v>5</v>
      </c>
      <c r="G341">
        <v>3.39</v>
      </c>
      <c r="H341">
        <f t="shared" si="5"/>
        <v>3.2</v>
      </c>
    </row>
    <row r="342" spans="1:8">
      <c r="A342">
        <v>3.4</v>
      </c>
      <c r="B342">
        <v>4</v>
      </c>
      <c r="C342">
        <v>3</v>
      </c>
      <c r="D342">
        <v>3</v>
      </c>
      <c r="E342">
        <v>3</v>
      </c>
      <c r="F342">
        <v>2</v>
      </c>
      <c r="G342">
        <v>3.4</v>
      </c>
      <c r="H342">
        <f t="shared" si="5"/>
        <v>3</v>
      </c>
    </row>
    <row r="343" spans="1:8">
      <c r="A343">
        <v>3.41</v>
      </c>
      <c r="B343">
        <v>2</v>
      </c>
      <c r="C343">
        <v>2</v>
      </c>
      <c r="D343">
        <v>1</v>
      </c>
      <c r="E343">
        <v>6</v>
      </c>
      <c r="F343">
        <v>1</v>
      </c>
      <c r="G343">
        <v>3.41</v>
      </c>
      <c r="H343">
        <f t="shared" si="5"/>
        <v>2.4</v>
      </c>
    </row>
    <row r="344" spans="1:8">
      <c r="A344">
        <v>3.42</v>
      </c>
      <c r="B344">
        <v>2</v>
      </c>
      <c r="C344">
        <v>1</v>
      </c>
      <c r="D344">
        <v>6</v>
      </c>
      <c r="E344">
        <v>1</v>
      </c>
      <c r="F344">
        <v>3</v>
      </c>
      <c r="G344">
        <v>3.42</v>
      </c>
      <c r="H344">
        <f t="shared" si="5"/>
        <v>2.6</v>
      </c>
    </row>
    <row r="345" spans="1:8">
      <c r="A345">
        <v>3.43</v>
      </c>
      <c r="B345">
        <v>1</v>
      </c>
      <c r="C345">
        <v>4</v>
      </c>
      <c r="D345">
        <v>2</v>
      </c>
      <c r="E345">
        <v>2</v>
      </c>
      <c r="F345">
        <v>2</v>
      </c>
      <c r="G345">
        <v>3.43</v>
      </c>
      <c r="H345">
        <f t="shared" si="5"/>
        <v>2.2000000000000002</v>
      </c>
    </row>
    <row r="346" spans="1:8">
      <c r="A346">
        <v>3.44</v>
      </c>
      <c r="B346">
        <v>4</v>
      </c>
      <c r="C346">
        <v>5</v>
      </c>
      <c r="D346">
        <v>4</v>
      </c>
      <c r="E346">
        <v>3</v>
      </c>
      <c r="F346">
        <v>2</v>
      </c>
      <c r="G346">
        <v>3.44</v>
      </c>
      <c r="H346">
        <f t="shared" si="5"/>
        <v>3.6</v>
      </c>
    </row>
    <row r="347" spans="1:8">
      <c r="A347">
        <v>3.45</v>
      </c>
      <c r="B347">
        <v>4</v>
      </c>
      <c r="C347">
        <v>0</v>
      </c>
      <c r="D347">
        <v>4</v>
      </c>
      <c r="E347">
        <v>3</v>
      </c>
      <c r="F347">
        <v>1</v>
      </c>
      <c r="G347">
        <v>3.45</v>
      </c>
      <c r="H347">
        <f t="shared" si="5"/>
        <v>2.4</v>
      </c>
    </row>
    <row r="348" spans="1:8">
      <c r="A348">
        <v>3.46</v>
      </c>
      <c r="B348">
        <v>3</v>
      </c>
      <c r="C348">
        <v>3</v>
      </c>
      <c r="D348">
        <v>4</v>
      </c>
      <c r="E348">
        <v>6</v>
      </c>
      <c r="F348">
        <v>2</v>
      </c>
      <c r="G348">
        <v>3.46</v>
      </c>
      <c r="H348">
        <f t="shared" si="5"/>
        <v>3.6</v>
      </c>
    </row>
    <row r="349" spans="1:8">
      <c r="A349">
        <v>3.47</v>
      </c>
      <c r="B349">
        <v>4</v>
      </c>
      <c r="C349">
        <v>1</v>
      </c>
      <c r="D349">
        <v>1</v>
      </c>
      <c r="E349">
        <v>0</v>
      </c>
      <c r="F349">
        <v>4</v>
      </c>
      <c r="G349">
        <v>3.47</v>
      </c>
      <c r="H349">
        <f t="shared" si="5"/>
        <v>2</v>
      </c>
    </row>
    <row r="350" spans="1:8">
      <c r="A350">
        <v>3.48</v>
      </c>
      <c r="B350">
        <v>5</v>
      </c>
      <c r="C350">
        <v>0</v>
      </c>
      <c r="D350">
        <v>1</v>
      </c>
      <c r="E350">
        <v>1</v>
      </c>
      <c r="F350">
        <v>3</v>
      </c>
      <c r="G350">
        <v>3.48</v>
      </c>
      <c r="H350">
        <f t="shared" si="5"/>
        <v>2</v>
      </c>
    </row>
    <row r="351" spans="1:8">
      <c r="A351">
        <v>3.49</v>
      </c>
      <c r="B351">
        <v>2</v>
      </c>
      <c r="C351">
        <v>0</v>
      </c>
      <c r="D351">
        <v>3</v>
      </c>
      <c r="E351">
        <v>5</v>
      </c>
      <c r="F351">
        <v>1</v>
      </c>
      <c r="G351">
        <v>3.49</v>
      </c>
      <c r="H351">
        <f t="shared" si="5"/>
        <v>2.2000000000000002</v>
      </c>
    </row>
    <row r="352" spans="1:8">
      <c r="A352">
        <v>3.5</v>
      </c>
      <c r="B352">
        <v>4</v>
      </c>
      <c r="C352">
        <v>2</v>
      </c>
      <c r="D352">
        <v>3</v>
      </c>
      <c r="E352">
        <v>5</v>
      </c>
      <c r="F352">
        <v>1</v>
      </c>
      <c r="G352">
        <v>3.5</v>
      </c>
      <c r="H352">
        <f t="shared" si="5"/>
        <v>3</v>
      </c>
    </row>
    <row r="353" spans="1:8">
      <c r="A353">
        <v>3.51</v>
      </c>
      <c r="B353">
        <v>1</v>
      </c>
      <c r="C353">
        <v>3</v>
      </c>
      <c r="D353">
        <v>3</v>
      </c>
      <c r="E353">
        <v>1</v>
      </c>
      <c r="F353">
        <v>1</v>
      </c>
      <c r="G353">
        <v>3.51</v>
      </c>
      <c r="H353">
        <f t="shared" si="5"/>
        <v>1.8</v>
      </c>
    </row>
    <row r="354" spans="1:8">
      <c r="A354">
        <v>3.52</v>
      </c>
      <c r="B354">
        <v>0</v>
      </c>
      <c r="C354">
        <v>2</v>
      </c>
      <c r="D354">
        <v>3</v>
      </c>
      <c r="E354">
        <v>4</v>
      </c>
      <c r="F354">
        <v>2</v>
      </c>
      <c r="G354">
        <v>3.52</v>
      </c>
      <c r="H354">
        <f t="shared" si="5"/>
        <v>2.2000000000000002</v>
      </c>
    </row>
    <row r="355" spans="1:8">
      <c r="A355">
        <v>3.53</v>
      </c>
      <c r="B355">
        <v>2</v>
      </c>
      <c r="C355">
        <v>3</v>
      </c>
      <c r="D355">
        <v>1</v>
      </c>
      <c r="E355">
        <v>1</v>
      </c>
      <c r="F355">
        <v>2</v>
      </c>
      <c r="G355">
        <v>3.53</v>
      </c>
      <c r="H355">
        <f t="shared" si="5"/>
        <v>1.8</v>
      </c>
    </row>
    <row r="356" spans="1:8">
      <c r="A356">
        <v>3.54</v>
      </c>
      <c r="B356">
        <v>5</v>
      </c>
      <c r="C356">
        <v>0</v>
      </c>
      <c r="D356">
        <v>3</v>
      </c>
      <c r="E356">
        <v>1</v>
      </c>
      <c r="F356">
        <v>5</v>
      </c>
      <c r="G356">
        <v>3.54</v>
      </c>
      <c r="H356">
        <f t="shared" si="5"/>
        <v>2.8</v>
      </c>
    </row>
    <row r="357" spans="1:8">
      <c r="A357">
        <v>3.55</v>
      </c>
      <c r="B357">
        <v>1</v>
      </c>
      <c r="C357">
        <v>5</v>
      </c>
      <c r="D357">
        <v>2</v>
      </c>
      <c r="E357">
        <v>2</v>
      </c>
      <c r="F357">
        <v>3</v>
      </c>
      <c r="G357">
        <v>3.55</v>
      </c>
      <c r="H357">
        <f t="shared" si="5"/>
        <v>2.6</v>
      </c>
    </row>
    <row r="358" spans="1:8">
      <c r="A358">
        <v>3.56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3.56</v>
      </c>
      <c r="H358">
        <f t="shared" si="5"/>
        <v>1</v>
      </c>
    </row>
    <row r="359" spans="1:8">
      <c r="A359">
        <v>3.57</v>
      </c>
      <c r="B359">
        <v>2</v>
      </c>
      <c r="C359">
        <v>2</v>
      </c>
      <c r="D359">
        <v>2</v>
      </c>
      <c r="E359">
        <v>2</v>
      </c>
      <c r="F359">
        <v>3</v>
      </c>
      <c r="G359">
        <v>3.57</v>
      </c>
      <c r="H359">
        <f t="shared" si="5"/>
        <v>2.2000000000000002</v>
      </c>
    </row>
    <row r="360" spans="1:8">
      <c r="A360">
        <v>3.58</v>
      </c>
      <c r="B360">
        <v>2</v>
      </c>
      <c r="C360">
        <v>2</v>
      </c>
      <c r="D360">
        <v>4</v>
      </c>
      <c r="E360">
        <v>2</v>
      </c>
      <c r="F360">
        <v>0</v>
      </c>
      <c r="G360">
        <v>3.58</v>
      </c>
      <c r="H360">
        <f t="shared" si="5"/>
        <v>2</v>
      </c>
    </row>
    <row r="361" spans="1:8">
      <c r="A361">
        <v>3.59</v>
      </c>
      <c r="B361">
        <v>6</v>
      </c>
      <c r="C361">
        <v>2</v>
      </c>
      <c r="D361">
        <v>4</v>
      </c>
      <c r="E361">
        <v>3</v>
      </c>
      <c r="F361">
        <v>2</v>
      </c>
      <c r="G361">
        <v>3.59</v>
      </c>
      <c r="H361">
        <f t="shared" si="5"/>
        <v>3.4</v>
      </c>
    </row>
    <row r="362" spans="1:8">
      <c r="A362">
        <v>3.6</v>
      </c>
      <c r="B362">
        <v>1</v>
      </c>
      <c r="C362">
        <v>2</v>
      </c>
      <c r="D362">
        <v>2</v>
      </c>
      <c r="E362">
        <v>3</v>
      </c>
      <c r="F362">
        <v>2</v>
      </c>
      <c r="G362">
        <v>3.6</v>
      </c>
      <c r="H362">
        <f t="shared" si="5"/>
        <v>2</v>
      </c>
    </row>
    <row r="363" spans="1:8">
      <c r="A363">
        <v>3.61</v>
      </c>
      <c r="B363">
        <v>3</v>
      </c>
      <c r="C363">
        <v>2</v>
      </c>
      <c r="D363">
        <v>3</v>
      </c>
      <c r="E363">
        <v>4</v>
      </c>
      <c r="F363">
        <v>3</v>
      </c>
      <c r="G363">
        <v>3.61</v>
      </c>
      <c r="H363">
        <f t="shared" si="5"/>
        <v>3</v>
      </c>
    </row>
    <row r="364" spans="1:8">
      <c r="A364">
        <v>3.62</v>
      </c>
      <c r="B364">
        <v>3</v>
      </c>
      <c r="C364">
        <v>2</v>
      </c>
      <c r="D364">
        <v>4</v>
      </c>
      <c r="E364">
        <v>7</v>
      </c>
      <c r="F364">
        <v>2</v>
      </c>
      <c r="G364">
        <v>3.62</v>
      </c>
      <c r="H364">
        <f t="shared" si="5"/>
        <v>3.6</v>
      </c>
    </row>
    <row r="365" spans="1:8">
      <c r="A365">
        <v>3.63</v>
      </c>
      <c r="B365">
        <v>4</v>
      </c>
      <c r="C365">
        <v>2</v>
      </c>
      <c r="D365">
        <v>2</v>
      </c>
      <c r="E365">
        <v>2</v>
      </c>
      <c r="F365">
        <v>1</v>
      </c>
      <c r="G365">
        <v>3.63</v>
      </c>
      <c r="H365">
        <f t="shared" si="5"/>
        <v>2.2000000000000002</v>
      </c>
    </row>
    <row r="366" spans="1:8">
      <c r="A366">
        <v>3.64</v>
      </c>
      <c r="B366">
        <v>2</v>
      </c>
      <c r="C366">
        <v>2</v>
      </c>
      <c r="D366">
        <v>2</v>
      </c>
      <c r="E366">
        <v>2</v>
      </c>
      <c r="F366">
        <v>3</v>
      </c>
      <c r="G366">
        <v>3.64</v>
      </c>
      <c r="H366">
        <f t="shared" si="5"/>
        <v>2.2000000000000002</v>
      </c>
    </row>
    <row r="367" spans="1:8">
      <c r="A367">
        <v>3.65</v>
      </c>
      <c r="B367">
        <v>2</v>
      </c>
      <c r="C367">
        <v>1</v>
      </c>
      <c r="D367">
        <v>5</v>
      </c>
      <c r="E367">
        <v>4</v>
      </c>
      <c r="F367">
        <v>0</v>
      </c>
      <c r="G367">
        <v>3.65</v>
      </c>
      <c r="H367">
        <f t="shared" si="5"/>
        <v>2.4</v>
      </c>
    </row>
    <row r="368" spans="1:8">
      <c r="A368">
        <v>3.66</v>
      </c>
      <c r="B368">
        <v>3</v>
      </c>
      <c r="C368">
        <v>0</v>
      </c>
      <c r="D368">
        <v>1</v>
      </c>
      <c r="E368">
        <v>2</v>
      </c>
      <c r="F368">
        <v>2</v>
      </c>
      <c r="G368">
        <v>3.66</v>
      </c>
      <c r="H368">
        <f t="shared" si="5"/>
        <v>1.6</v>
      </c>
    </row>
    <row r="369" spans="1:8">
      <c r="A369">
        <v>3.67</v>
      </c>
      <c r="B369">
        <v>4</v>
      </c>
      <c r="C369">
        <v>4</v>
      </c>
      <c r="D369">
        <v>2</v>
      </c>
      <c r="E369">
        <v>1</v>
      </c>
      <c r="F369">
        <v>0</v>
      </c>
      <c r="G369">
        <v>3.67</v>
      </c>
      <c r="H369">
        <f t="shared" si="5"/>
        <v>2.2000000000000002</v>
      </c>
    </row>
    <row r="370" spans="1:8">
      <c r="A370">
        <v>3.68</v>
      </c>
      <c r="B370">
        <v>2</v>
      </c>
      <c r="C370">
        <v>1</v>
      </c>
      <c r="D370">
        <v>5</v>
      </c>
      <c r="E370">
        <v>1</v>
      </c>
      <c r="F370">
        <v>0</v>
      </c>
      <c r="G370">
        <v>3.68</v>
      </c>
      <c r="H370">
        <f t="shared" si="5"/>
        <v>1.8</v>
      </c>
    </row>
    <row r="371" spans="1:8">
      <c r="A371">
        <v>3.69</v>
      </c>
      <c r="B371">
        <v>5</v>
      </c>
      <c r="C371">
        <v>1</v>
      </c>
      <c r="D371">
        <v>2</v>
      </c>
      <c r="E371">
        <v>4</v>
      </c>
      <c r="F371">
        <v>5</v>
      </c>
      <c r="G371">
        <v>3.69</v>
      </c>
      <c r="H371">
        <f t="shared" si="5"/>
        <v>3.4</v>
      </c>
    </row>
    <row r="372" spans="1:8">
      <c r="A372">
        <v>3.7</v>
      </c>
      <c r="B372">
        <v>1</v>
      </c>
      <c r="C372">
        <v>3</v>
      </c>
      <c r="D372">
        <v>3</v>
      </c>
      <c r="E372">
        <v>3</v>
      </c>
      <c r="F372">
        <v>1</v>
      </c>
      <c r="G372">
        <v>3.7</v>
      </c>
      <c r="H372">
        <f t="shared" si="5"/>
        <v>2.2000000000000002</v>
      </c>
    </row>
    <row r="373" spans="1:8">
      <c r="A373">
        <v>3.71</v>
      </c>
      <c r="B373">
        <v>2</v>
      </c>
      <c r="C373">
        <v>2</v>
      </c>
      <c r="D373">
        <v>3</v>
      </c>
      <c r="E373">
        <v>1</v>
      </c>
      <c r="F373">
        <v>2</v>
      </c>
      <c r="G373">
        <v>3.71</v>
      </c>
      <c r="H373">
        <f t="shared" si="5"/>
        <v>2</v>
      </c>
    </row>
    <row r="374" spans="1:8">
      <c r="A374">
        <v>3.72</v>
      </c>
      <c r="B374">
        <v>1</v>
      </c>
      <c r="C374">
        <v>4</v>
      </c>
      <c r="D374">
        <v>5</v>
      </c>
      <c r="E374">
        <v>1</v>
      </c>
      <c r="F374">
        <v>3</v>
      </c>
      <c r="G374">
        <v>3.72</v>
      </c>
      <c r="H374">
        <f t="shared" si="5"/>
        <v>2.8</v>
      </c>
    </row>
    <row r="375" spans="1:8">
      <c r="A375">
        <v>3.73</v>
      </c>
      <c r="B375">
        <v>3</v>
      </c>
      <c r="C375">
        <v>3</v>
      </c>
      <c r="D375">
        <v>1</v>
      </c>
      <c r="E375">
        <v>2</v>
      </c>
      <c r="F375">
        <v>0</v>
      </c>
      <c r="G375">
        <v>3.73</v>
      </c>
      <c r="H375">
        <f t="shared" si="5"/>
        <v>1.8</v>
      </c>
    </row>
    <row r="376" spans="1:8">
      <c r="A376">
        <v>3.74</v>
      </c>
      <c r="B376">
        <v>2</v>
      </c>
      <c r="C376">
        <v>2</v>
      </c>
      <c r="D376">
        <v>2</v>
      </c>
      <c r="E376">
        <v>2</v>
      </c>
      <c r="F376">
        <v>0</v>
      </c>
      <c r="G376">
        <v>3.74</v>
      </c>
      <c r="H376">
        <f t="shared" si="5"/>
        <v>1.6</v>
      </c>
    </row>
    <row r="377" spans="1:8">
      <c r="A377">
        <v>3.75</v>
      </c>
      <c r="B377">
        <v>1</v>
      </c>
      <c r="C377">
        <v>5</v>
      </c>
      <c r="D377">
        <v>3</v>
      </c>
      <c r="E377">
        <v>2</v>
      </c>
      <c r="F377">
        <v>1</v>
      </c>
      <c r="G377">
        <v>3.75</v>
      </c>
      <c r="H377">
        <f t="shared" si="5"/>
        <v>2.4</v>
      </c>
    </row>
    <row r="378" spans="1:8">
      <c r="A378">
        <v>3.76</v>
      </c>
      <c r="B378">
        <v>0</v>
      </c>
      <c r="C378">
        <v>1</v>
      </c>
      <c r="D378">
        <v>2</v>
      </c>
      <c r="E378">
        <v>3</v>
      </c>
      <c r="F378">
        <v>3</v>
      </c>
      <c r="G378">
        <v>3.76</v>
      </c>
      <c r="H378">
        <f t="shared" si="5"/>
        <v>1.8</v>
      </c>
    </row>
    <row r="379" spans="1:8">
      <c r="A379">
        <v>3.77</v>
      </c>
      <c r="B379">
        <v>3</v>
      </c>
      <c r="C379">
        <v>2</v>
      </c>
      <c r="D379">
        <v>0</v>
      </c>
      <c r="E379">
        <v>3</v>
      </c>
      <c r="F379">
        <v>2</v>
      </c>
      <c r="G379">
        <v>3.77</v>
      </c>
      <c r="H379">
        <f t="shared" si="5"/>
        <v>2</v>
      </c>
    </row>
    <row r="380" spans="1:8">
      <c r="A380">
        <v>3.78</v>
      </c>
      <c r="B380">
        <v>5</v>
      </c>
      <c r="C380">
        <v>1</v>
      </c>
      <c r="D380">
        <v>2</v>
      </c>
      <c r="E380">
        <v>1</v>
      </c>
      <c r="F380">
        <v>1</v>
      </c>
      <c r="G380">
        <v>3.78</v>
      </c>
      <c r="H380">
        <f t="shared" si="5"/>
        <v>2</v>
      </c>
    </row>
    <row r="381" spans="1:8">
      <c r="A381">
        <v>3.79</v>
      </c>
      <c r="B381">
        <v>4</v>
      </c>
      <c r="C381">
        <v>3</v>
      </c>
      <c r="D381">
        <v>2</v>
      </c>
      <c r="E381">
        <v>2</v>
      </c>
      <c r="F381">
        <v>0</v>
      </c>
      <c r="G381">
        <v>3.79</v>
      </c>
      <c r="H381">
        <f t="shared" si="5"/>
        <v>2.2000000000000002</v>
      </c>
    </row>
    <row r="382" spans="1:8">
      <c r="A382">
        <v>3.8</v>
      </c>
      <c r="B382">
        <v>4</v>
      </c>
      <c r="C382">
        <v>3</v>
      </c>
      <c r="D382">
        <v>0</v>
      </c>
      <c r="E382">
        <v>1</v>
      </c>
      <c r="F382">
        <v>0</v>
      </c>
      <c r="G382">
        <v>3.8</v>
      </c>
      <c r="H382">
        <f t="shared" si="5"/>
        <v>1.6</v>
      </c>
    </row>
    <row r="383" spans="1:8">
      <c r="A383">
        <v>3.81</v>
      </c>
      <c r="B383">
        <v>1</v>
      </c>
      <c r="C383">
        <v>5</v>
      </c>
      <c r="D383">
        <v>5</v>
      </c>
      <c r="E383">
        <v>3</v>
      </c>
      <c r="F383">
        <v>2</v>
      </c>
      <c r="G383">
        <v>3.81</v>
      </c>
      <c r="H383">
        <f t="shared" si="5"/>
        <v>3.2</v>
      </c>
    </row>
    <row r="384" spans="1:8">
      <c r="A384">
        <v>3.82</v>
      </c>
      <c r="B384">
        <v>2</v>
      </c>
      <c r="C384">
        <v>6</v>
      </c>
      <c r="D384">
        <v>0</v>
      </c>
      <c r="E384">
        <v>0</v>
      </c>
      <c r="F384">
        <v>3</v>
      </c>
      <c r="G384">
        <v>3.82</v>
      </c>
      <c r="H384">
        <f t="shared" si="5"/>
        <v>2.2000000000000002</v>
      </c>
    </row>
    <row r="385" spans="1:8">
      <c r="A385">
        <v>3.83</v>
      </c>
      <c r="B385">
        <v>0</v>
      </c>
      <c r="C385">
        <v>0</v>
      </c>
      <c r="D385">
        <v>3</v>
      </c>
      <c r="E385">
        <v>2</v>
      </c>
      <c r="F385">
        <v>2</v>
      </c>
      <c r="G385">
        <v>3.83</v>
      </c>
      <c r="H385">
        <f t="shared" si="5"/>
        <v>1.4</v>
      </c>
    </row>
    <row r="386" spans="1:8">
      <c r="A386">
        <v>3.84</v>
      </c>
      <c r="B386">
        <v>2</v>
      </c>
      <c r="C386">
        <v>1</v>
      </c>
      <c r="D386">
        <v>2</v>
      </c>
      <c r="E386">
        <v>6</v>
      </c>
      <c r="F386">
        <v>0</v>
      </c>
      <c r="G386">
        <v>3.84</v>
      </c>
      <c r="H386">
        <f t="shared" si="5"/>
        <v>2.2000000000000002</v>
      </c>
    </row>
    <row r="387" spans="1:8">
      <c r="A387">
        <v>3.85</v>
      </c>
      <c r="B387">
        <v>0</v>
      </c>
      <c r="C387">
        <v>0</v>
      </c>
      <c r="D387">
        <v>3</v>
      </c>
      <c r="E387">
        <v>3</v>
      </c>
      <c r="F387">
        <v>3</v>
      </c>
      <c r="G387">
        <v>3.85</v>
      </c>
      <c r="H387">
        <f t="shared" ref="H387:H450" si="6">AVERAGE(B387:F387)</f>
        <v>1.8</v>
      </c>
    </row>
    <row r="388" spans="1:8">
      <c r="A388">
        <v>3.86</v>
      </c>
      <c r="B388">
        <v>2</v>
      </c>
      <c r="C388">
        <v>4</v>
      </c>
      <c r="D388">
        <v>6</v>
      </c>
      <c r="E388">
        <v>2</v>
      </c>
      <c r="F388">
        <v>1</v>
      </c>
      <c r="G388">
        <v>3.86</v>
      </c>
      <c r="H388">
        <f t="shared" si="6"/>
        <v>3</v>
      </c>
    </row>
    <row r="389" spans="1:8">
      <c r="A389">
        <v>3.87</v>
      </c>
      <c r="B389">
        <v>2</v>
      </c>
      <c r="C389">
        <v>4</v>
      </c>
      <c r="D389">
        <v>5</v>
      </c>
      <c r="E389">
        <v>1</v>
      </c>
      <c r="F389">
        <v>1</v>
      </c>
      <c r="G389">
        <v>3.87</v>
      </c>
      <c r="H389">
        <f t="shared" si="6"/>
        <v>2.6</v>
      </c>
    </row>
    <row r="390" spans="1:8">
      <c r="A390">
        <v>3.88</v>
      </c>
      <c r="B390">
        <v>3</v>
      </c>
      <c r="C390">
        <v>0</v>
      </c>
      <c r="D390">
        <v>2</v>
      </c>
      <c r="E390">
        <v>3</v>
      </c>
      <c r="F390">
        <v>3</v>
      </c>
      <c r="G390">
        <v>3.88</v>
      </c>
      <c r="H390">
        <f t="shared" si="6"/>
        <v>2.2000000000000002</v>
      </c>
    </row>
    <row r="391" spans="1:8">
      <c r="A391">
        <v>3.89</v>
      </c>
      <c r="B391">
        <v>2</v>
      </c>
      <c r="C391">
        <v>0</v>
      </c>
      <c r="D391">
        <v>1</v>
      </c>
      <c r="E391">
        <v>1</v>
      </c>
      <c r="F391">
        <v>1</v>
      </c>
      <c r="G391">
        <v>3.89</v>
      </c>
      <c r="H391">
        <f t="shared" si="6"/>
        <v>1</v>
      </c>
    </row>
    <row r="392" spans="1:8">
      <c r="A392">
        <v>3.9</v>
      </c>
      <c r="B392">
        <v>0</v>
      </c>
      <c r="C392">
        <v>3</v>
      </c>
      <c r="D392">
        <v>5</v>
      </c>
      <c r="E392">
        <v>3</v>
      </c>
      <c r="F392">
        <v>1</v>
      </c>
      <c r="G392">
        <v>3.9</v>
      </c>
      <c r="H392">
        <f t="shared" si="6"/>
        <v>2.4</v>
      </c>
    </row>
    <row r="393" spans="1:8">
      <c r="A393">
        <v>3.91</v>
      </c>
      <c r="B393">
        <v>6</v>
      </c>
      <c r="C393">
        <v>1</v>
      </c>
      <c r="D393">
        <v>1</v>
      </c>
      <c r="E393">
        <v>6</v>
      </c>
      <c r="F393">
        <v>1</v>
      </c>
      <c r="G393">
        <v>3.91</v>
      </c>
      <c r="H393">
        <f t="shared" si="6"/>
        <v>3</v>
      </c>
    </row>
    <row r="394" spans="1:8">
      <c r="A394">
        <v>3.92</v>
      </c>
      <c r="B394">
        <v>2</v>
      </c>
      <c r="C394">
        <v>1</v>
      </c>
      <c r="D394">
        <v>4</v>
      </c>
      <c r="E394">
        <v>1</v>
      </c>
      <c r="F394">
        <v>0</v>
      </c>
      <c r="G394">
        <v>3.92</v>
      </c>
      <c r="H394">
        <f t="shared" si="6"/>
        <v>1.6</v>
      </c>
    </row>
    <row r="395" spans="1:8">
      <c r="A395">
        <v>3.93</v>
      </c>
      <c r="B395">
        <v>1</v>
      </c>
      <c r="C395">
        <v>2</v>
      </c>
      <c r="D395">
        <v>1</v>
      </c>
      <c r="E395">
        <v>0</v>
      </c>
      <c r="F395">
        <v>3</v>
      </c>
      <c r="G395">
        <v>3.93</v>
      </c>
      <c r="H395">
        <f t="shared" si="6"/>
        <v>1.4</v>
      </c>
    </row>
    <row r="396" spans="1:8">
      <c r="A396">
        <v>3.94</v>
      </c>
      <c r="B396">
        <v>3</v>
      </c>
      <c r="C396">
        <v>2</v>
      </c>
      <c r="D396">
        <v>2</v>
      </c>
      <c r="E396">
        <v>5</v>
      </c>
      <c r="F396">
        <v>4</v>
      </c>
      <c r="G396">
        <v>3.94</v>
      </c>
      <c r="H396">
        <f t="shared" si="6"/>
        <v>3.2</v>
      </c>
    </row>
    <row r="397" spans="1:8">
      <c r="A397">
        <v>3.95</v>
      </c>
      <c r="B397">
        <v>2</v>
      </c>
      <c r="C397">
        <v>1</v>
      </c>
      <c r="D397">
        <v>4</v>
      </c>
      <c r="E397">
        <v>1</v>
      </c>
      <c r="F397">
        <v>4</v>
      </c>
      <c r="G397">
        <v>3.95</v>
      </c>
      <c r="H397">
        <f t="shared" si="6"/>
        <v>2.4</v>
      </c>
    </row>
    <row r="398" spans="1:8">
      <c r="A398">
        <v>3.96</v>
      </c>
      <c r="B398">
        <v>2</v>
      </c>
      <c r="C398">
        <v>2</v>
      </c>
      <c r="D398">
        <v>0</v>
      </c>
      <c r="E398">
        <v>1</v>
      </c>
      <c r="F398">
        <v>1</v>
      </c>
      <c r="G398">
        <v>3.96</v>
      </c>
      <c r="H398">
        <f t="shared" si="6"/>
        <v>1.2</v>
      </c>
    </row>
    <row r="399" spans="1:8">
      <c r="A399">
        <v>3.97</v>
      </c>
      <c r="B399">
        <v>1</v>
      </c>
      <c r="C399">
        <v>3</v>
      </c>
      <c r="D399">
        <v>2</v>
      </c>
      <c r="E399">
        <v>2</v>
      </c>
      <c r="F399">
        <v>1</v>
      </c>
      <c r="G399">
        <v>3.97</v>
      </c>
      <c r="H399">
        <f t="shared" si="6"/>
        <v>1.8</v>
      </c>
    </row>
    <row r="400" spans="1:8">
      <c r="A400">
        <v>3.98</v>
      </c>
      <c r="B400">
        <v>2</v>
      </c>
      <c r="C400">
        <v>0</v>
      </c>
      <c r="D400">
        <v>0</v>
      </c>
      <c r="E400">
        <v>1</v>
      </c>
      <c r="F400">
        <v>0</v>
      </c>
      <c r="G400">
        <v>3.98</v>
      </c>
      <c r="H400">
        <f t="shared" si="6"/>
        <v>0.6</v>
      </c>
    </row>
    <row r="401" spans="1:8">
      <c r="A401">
        <v>3.99</v>
      </c>
      <c r="B401">
        <v>1</v>
      </c>
      <c r="C401">
        <v>1</v>
      </c>
      <c r="D401">
        <v>1</v>
      </c>
      <c r="E401">
        <v>1</v>
      </c>
      <c r="F401">
        <v>4</v>
      </c>
      <c r="G401">
        <v>3.99</v>
      </c>
      <c r="H401">
        <f t="shared" si="6"/>
        <v>1.6</v>
      </c>
    </row>
    <row r="402" spans="1:8">
      <c r="A402">
        <v>4</v>
      </c>
      <c r="B402">
        <v>0</v>
      </c>
      <c r="C402">
        <v>3</v>
      </c>
      <c r="D402">
        <v>0</v>
      </c>
      <c r="E402">
        <v>5</v>
      </c>
      <c r="F402">
        <v>3</v>
      </c>
      <c r="G402">
        <v>4</v>
      </c>
      <c r="H402">
        <f t="shared" si="6"/>
        <v>2.2000000000000002</v>
      </c>
    </row>
    <row r="403" spans="1:8">
      <c r="A403">
        <v>4.01</v>
      </c>
      <c r="B403">
        <v>3</v>
      </c>
      <c r="C403">
        <v>3</v>
      </c>
      <c r="D403">
        <v>2</v>
      </c>
      <c r="E403">
        <v>3</v>
      </c>
      <c r="F403">
        <v>3</v>
      </c>
      <c r="G403">
        <v>4.01</v>
      </c>
      <c r="H403">
        <f t="shared" si="6"/>
        <v>2.8</v>
      </c>
    </row>
    <row r="404" spans="1:8">
      <c r="A404">
        <v>4.0199999999999996</v>
      </c>
      <c r="B404">
        <v>2</v>
      </c>
      <c r="C404">
        <v>2</v>
      </c>
      <c r="D404">
        <v>3</v>
      </c>
      <c r="E404">
        <v>3</v>
      </c>
      <c r="F404">
        <v>3</v>
      </c>
      <c r="G404">
        <v>4.0199999999999996</v>
      </c>
      <c r="H404">
        <f t="shared" si="6"/>
        <v>2.6</v>
      </c>
    </row>
    <row r="405" spans="1:8">
      <c r="A405">
        <v>4.03</v>
      </c>
      <c r="B405">
        <v>6</v>
      </c>
      <c r="C405">
        <v>2</v>
      </c>
      <c r="D405">
        <v>2</v>
      </c>
      <c r="E405">
        <v>4</v>
      </c>
      <c r="F405">
        <v>3</v>
      </c>
      <c r="G405">
        <v>4.03</v>
      </c>
      <c r="H405">
        <f t="shared" si="6"/>
        <v>3.4</v>
      </c>
    </row>
    <row r="406" spans="1:8">
      <c r="A406">
        <v>4.04</v>
      </c>
      <c r="B406">
        <v>4</v>
      </c>
      <c r="C406">
        <v>2</v>
      </c>
      <c r="D406">
        <v>3</v>
      </c>
      <c r="E406">
        <v>3</v>
      </c>
      <c r="F406">
        <v>5</v>
      </c>
      <c r="G406">
        <v>4.04</v>
      </c>
      <c r="H406">
        <f t="shared" si="6"/>
        <v>3.4</v>
      </c>
    </row>
    <row r="407" spans="1:8">
      <c r="A407">
        <v>4.05</v>
      </c>
      <c r="B407">
        <v>1</v>
      </c>
      <c r="C407">
        <v>0</v>
      </c>
      <c r="D407">
        <v>2</v>
      </c>
      <c r="E407">
        <v>1</v>
      </c>
      <c r="F407">
        <v>0</v>
      </c>
      <c r="G407">
        <v>4.05</v>
      </c>
      <c r="H407">
        <f t="shared" si="6"/>
        <v>0.8</v>
      </c>
    </row>
    <row r="408" spans="1:8">
      <c r="A408">
        <v>4.0599999999999996</v>
      </c>
      <c r="B408">
        <v>1</v>
      </c>
      <c r="C408">
        <v>1</v>
      </c>
      <c r="D408">
        <v>1</v>
      </c>
      <c r="E408">
        <v>3</v>
      </c>
      <c r="F408">
        <v>2</v>
      </c>
      <c r="G408">
        <v>4.0599999999999996</v>
      </c>
      <c r="H408">
        <f t="shared" si="6"/>
        <v>1.6</v>
      </c>
    </row>
    <row r="409" spans="1:8">
      <c r="A409">
        <v>4.07</v>
      </c>
      <c r="B409">
        <v>2</v>
      </c>
      <c r="C409">
        <v>4</v>
      </c>
      <c r="D409">
        <v>1</v>
      </c>
      <c r="E409">
        <v>3</v>
      </c>
      <c r="F409">
        <v>3</v>
      </c>
      <c r="G409">
        <v>4.07</v>
      </c>
      <c r="H409">
        <f t="shared" si="6"/>
        <v>2.6</v>
      </c>
    </row>
    <row r="410" spans="1:8">
      <c r="A410">
        <v>4.08</v>
      </c>
      <c r="B410">
        <v>2</v>
      </c>
      <c r="C410">
        <v>2</v>
      </c>
      <c r="D410">
        <v>5</v>
      </c>
      <c r="E410">
        <v>0</v>
      </c>
      <c r="F410">
        <v>0</v>
      </c>
      <c r="G410">
        <v>4.08</v>
      </c>
      <c r="H410">
        <f t="shared" si="6"/>
        <v>1.8</v>
      </c>
    </row>
    <row r="411" spans="1:8">
      <c r="A411">
        <v>4.09</v>
      </c>
      <c r="B411">
        <v>1</v>
      </c>
      <c r="C411">
        <v>3</v>
      </c>
      <c r="D411">
        <v>3</v>
      </c>
      <c r="E411">
        <v>3</v>
      </c>
      <c r="F411">
        <v>3</v>
      </c>
      <c r="G411">
        <v>4.09</v>
      </c>
      <c r="H411">
        <f t="shared" si="6"/>
        <v>2.6</v>
      </c>
    </row>
    <row r="412" spans="1:8">
      <c r="A412">
        <v>4.0999999999999996</v>
      </c>
      <c r="B412">
        <v>1</v>
      </c>
      <c r="C412">
        <v>3</v>
      </c>
      <c r="D412">
        <v>0</v>
      </c>
      <c r="E412">
        <v>1</v>
      </c>
      <c r="F412">
        <v>2</v>
      </c>
      <c r="G412">
        <v>4.0999999999999996</v>
      </c>
      <c r="H412">
        <f t="shared" si="6"/>
        <v>1.4</v>
      </c>
    </row>
    <row r="413" spans="1:8">
      <c r="A413">
        <v>4.1100000000000003</v>
      </c>
      <c r="B413">
        <v>0</v>
      </c>
      <c r="C413">
        <v>1</v>
      </c>
      <c r="D413">
        <v>0</v>
      </c>
      <c r="E413">
        <v>1</v>
      </c>
      <c r="F413">
        <v>1</v>
      </c>
      <c r="G413">
        <v>4.1100000000000003</v>
      </c>
      <c r="H413">
        <f t="shared" si="6"/>
        <v>0.6</v>
      </c>
    </row>
    <row r="414" spans="1:8">
      <c r="A414">
        <v>4.12</v>
      </c>
      <c r="B414">
        <v>2</v>
      </c>
      <c r="C414">
        <v>1</v>
      </c>
      <c r="D414">
        <v>3</v>
      </c>
      <c r="E414">
        <v>1</v>
      </c>
      <c r="F414">
        <v>0</v>
      </c>
      <c r="G414">
        <v>4.12</v>
      </c>
      <c r="H414">
        <f t="shared" si="6"/>
        <v>1.4</v>
      </c>
    </row>
    <row r="415" spans="1:8">
      <c r="A415">
        <v>4.13</v>
      </c>
      <c r="B415">
        <v>1</v>
      </c>
      <c r="C415">
        <v>0</v>
      </c>
      <c r="D415">
        <v>5</v>
      </c>
      <c r="E415">
        <v>0</v>
      </c>
      <c r="F415">
        <v>2</v>
      </c>
      <c r="G415">
        <v>4.13</v>
      </c>
      <c r="H415">
        <f t="shared" si="6"/>
        <v>1.6</v>
      </c>
    </row>
    <row r="416" spans="1:8">
      <c r="A416">
        <v>4.1399999999999997</v>
      </c>
      <c r="B416">
        <v>2</v>
      </c>
      <c r="C416">
        <v>1</v>
      </c>
      <c r="D416">
        <v>3</v>
      </c>
      <c r="E416">
        <v>1</v>
      </c>
      <c r="F416">
        <v>1</v>
      </c>
      <c r="G416">
        <v>4.1399999999999997</v>
      </c>
      <c r="H416">
        <f t="shared" si="6"/>
        <v>1.6</v>
      </c>
    </row>
    <row r="417" spans="1:8">
      <c r="A417">
        <v>4.1500000000000004</v>
      </c>
      <c r="B417">
        <v>3</v>
      </c>
      <c r="C417">
        <v>0</v>
      </c>
      <c r="D417">
        <v>3</v>
      </c>
      <c r="E417">
        <v>1</v>
      </c>
      <c r="F417">
        <v>0</v>
      </c>
      <c r="G417">
        <v>4.1500000000000004</v>
      </c>
      <c r="H417">
        <f t="shared" si="6"/>
        <v>1.4</v>
      </c>
    </row>
    <row r="418" spans="1:8">
      <c r="A418">
        <v>4.16</v>
      </c>
      <c r="B418">
        <v>2</v>
      </c>
      <c r="C418">
        <v>3</v>
      </c>
      <c r="D418">
        <v>1</v>
      </c>
      <c r="E418">
        <v>4</v>
      </c>
      <c r="F418">
        <v>4</v>
      </c>
      <c r="G418">
        <v>4.16</v>
      </c>
      <c r="H418">
        <f t="shared" si="6"/>
        <v>2.8</v>
      </c>
    </row>
    <row r="419" spans="1:8">
      <c r="A419">
        <v>4.17</v>
      </c>
      <c r="B419">
        <v>0</v>
      </c>
      <c r="C419">
        <v>6</v>
      </c>
      <c r="D419">
        <v>0</v>
      </c>
      <c r="E419">
        <v>0</v>
      </c>
      <c r="F419">
        <v>1</v>
      </c>
      <c r="G419">
        <v>4.17</v>
      </c>
      <c r="H419">
        <f t="shared" si="6"/>
        <v>1.4</v>
      </c>
    </row>
    <row r="420" spans="1:8">
      <c r="A420">
        <v>4.18</v>
      </c>
      <c r="B420">
        <v>2</v>
      </c>
      <c r="C420">
        <v>0</v>
      </c>
      <c r="D420">
        <v>6</v>
      </c>
      <c r="E420">
        <v>2</v>
      </c>
      <c r="F420">
        <v>0</v>
      </c>
      <c r="G420">
        <v>4.18</v>
      </c>
      <c r="H420">
        <f t="shared" si="6"/>
        <v>2</v>
      </c>
    </row>
    <row r="421" spans="1:8">
      <c r="A421">
        <v>4.1900000000000004</v>
      </c>
      <c r="B421">
        <v>2</v>
      </c>
      <c r="C421">
        <v>2</v>
      </c>
      <c r="D421">
        <v>2</v>
      </c>
      <c r="E421">
        <v>1</v>
      </c>
      <c r="F421">
        <v>5</v>
      </c>
      <c r="G421">
        <v>4.1900000000000004</v>
      </c>
      <c r="H421">
        <f t="shared" si="6"/>
        <v>2.4</v>
      </c>
    </row>
    <row r="422" spans="1:8">
      <c r="A422">
        <v>4.2</v>
      </c>
      <c r="B422">
        <v>2</v>
      </c>
      <c r="C422">
        <v>4</v>
      </c>
      <c r="D422">
        <v>7</v>
      </c>
      <c r="E422">
        <v>2</v>
      </c>
      <c r="F422">
        <v>2</v>
      </c>
      <c r="G422">
        <v>4.2</v>
      </c>
      <c r="H422">
        <f t="shared" si="6"/>
        <v>3.4</v>
      </c>
    </row>
    <row r="423" spans="1:8">
      <c r="A423">
        <v>4.21</v>
      </c>
      <c r="B423">
        <v>0</v>
      </c>
      <c r="C423">
        <v>2</v>
      </c>
      <c r="D423">
        <v>2</v>
      </c>
      <c r="E423">
        <v>2</v>
      </c>
      <c r="F423">
        <v>1</v>
      </c>
      <c r="G423">
        <v>4.21</v>
      </c>
      <c r="H423">
        <f t="shared" si="6"/>
        <v>1.4</v>
      </c>
    </row>
    <row r="424" spans="1:8">
      <c r="A424">
        <v>4.22</v>
      </c>
      <c r="B424">
        <v>1</v>
      </c>
      <c r="C424">
        <v>1</v>
      </c>
      <c r="D424">
        <v>1</v>
      </c>
      <c r="E424">
        <v>1</v>
      </c>
      <c r="F424">
        <v>2</v>
      </c>
      <c r="G424">
        <v>4.22</v>
      </c>
      <c r="H424">
        <f t="shared" si="6"/>
        <v>1.2</v>
      </c>
    </row>
    <row r="425" spans="1:8">
      <c r="A425">
        <v>4.2300000000000004</v>
      </c>
      <c r="B425">
        <v>1</v>
      </c>
      <c r="C425">
        <v>0</v>
      </c>
      <c r="D425">
        <v>1</v>
      </c>
      <c r="E425">
        <v>0</v>
      </c>
      <c r="F425">
        <v>3</v>
      </c>
      <c r="G425">
        <v>4.2300000000000004</v>
      </c>
      <c r="H425">
        <f t="shared" si="6"/>
        <v>1</v>
      </c>
    </row>
    <row r="426" spans="1:8">
      <c r="A426">
        <v>4.24</v>
      </c>
      <c r="B426">
        <v>4</v>
      </c>
      <c r="C426">
        <v>0</v>
      </c>
      <c r="D426">
        <v>3</v>
      </c>
      <c r="E426">
        <v>4</v>
      </c>
      <c r="F426">
        <v>3</v>
      </c>
      <c r="G426">
        <v>4.24</v>
      </c>
      <c r="H426">
        <f t="shared" si="6"/>
        <v>2.8</v>
      </c>
    </row>
    <row r="427" spans="1:8">
      <c r="A427">
        <v>4.25</v>
      </c>
      <c r="B427">
        <v>3</v>
      </c>
      <c r="C427">
        <v>0</v>
      </c>
      <c r="D427">
        <v>1</v>
      </c>
      <c r="E427">
        <v>1</v>
      </c>
      <c r="F427">
        <v>1</v>
      </c>
      <c r="G427">
        <v>4.25</v>
      </c>
      <c r="H427">
        <f t="shared" si="6"/>
        <v>1.2</v>
      </c>
    </row>
    <row r="428" spans="1:8">
      <c r="A428">
        <v>4.26</v>
      </c>
      <c r="B428">
        <v>1</v>
      </c>
      <c r="C428">
        <v>3</v>
      </c>
      <c r="D428">
        <v>1</v>
      </c>
      <c r="E428">
        <v>0</v>
      </c>
      <c r="F428">
        <v>3</v>
      </c>
      <c r="G428">
        <v>4.26</v>
      </c>
      <c r="H428">
        <f t="shared" si="6"/>
        <v>1.6</v>
      </c>
    </row>
    <row r="429" spans="1:8">
      <c r="A429">
        <v>4.2699999999999996</v>
      </c>
      <c r="B429">
        <v>0</v>
      </c>
      <c r="C429">
        <v>2</v>
      </c>
      <c r="D429">
        <v>0</v>
      </c>
      <c r="E429">
        <v>1</v>
      </c>
      <c r="F429">
        <v>1</v>
      </c>
      <c r="G429">
        <v>4.2699999999999996</v>
      </c>
      <c r="H429">
        <f t="shared" si="6"/>
        <v>0.8</v>
      </c>
    </row>
    <row r="430" spans="1:8">
      <c r="A430">
        <v>4.28</v>
      </c>
      <c r="B430">
        <v>0</v>
      </c>
      <c r="C430">
        <v>1</v>
      </c>
      <c r="D430">
        <v>2</v>
      </c>
      <c r="E430">
        <v>0</v>
      </c>
      <c r="F430">
        <v>0</v>
      </c>
      <c r="G430">
        <v>4.28</v>
      </c>
      <c r="H430">
        <f t="shared" si="6"/>
        <v>0.6</v>
      </c>
    </row>
    <row r="431" spans="1:8">
      <c r="A431">
        <v>4.29</v>
      </c>
      <c r="B431">
        <v>3</v>
      </c>
      <c r="C431">
        <v>1</v>
      </c>
      <c r="D431">
        <v>1</v>
      </c>
      <c r="E431">
        <v>1</v>
      </c>
      <c r="F431">
        <v>0</v>
      </c>
      <c r="G431">
        <v>4.29</v>
      </c>
      <c r="H431">
        <f t="shared" si="6"/>
        <v>1.2</v>
      </c>
    </row>
    <row r="432" spans="1:8">
      <c r="A432">
        <v>4.3</v>
      </c>
      <c r="B432">
        <v>1</v>
      </c>
      <c r="C432">
        <v>2</v>
      </c>
      <c r="D432">
        <v>3</v>
      </c>
      <c r="E432">
        <v>0</v>
      </c>
      <c r="F432">
        <v>0</v>
      </c>
      <c r="G432">
        <v>4.3</v>
      </c>
      <c r="H432">
        <f t="shared" si="6"/>
        <v>1.2</v>
      </c>
    </row>
    <row r="433" spans="1:8">
      <c r="A433">
        <v>4.3099999999999996</v>
      </c>
      <c r="B433">
        <v>1</v>
      </c>
      <c r="C433">
        <v>2</v>
      </c>
      <c r="D433">
        <v>3</v>
      </c>
      <c r="E433">
        <v>4</v>
      </c>
      <c r="F433">
        <v>1</v>
      </c>
      <c r="G433">
        <v>4.3099999999999996</v>
      </c>
      <c r="H433">
        <f t="shared" si="6"/>
        <v>2.2000000000000002</v>
      </c>
    </row>
    <row r="434" spans="1:8">
      <c r="A434">
        <v>4.32</v>
      </c>
      <c r="B434">
        <v>1</v>
      </c>
      <c r="C434">
        <v>2</v>
      </c>
      <c r="D434">
        <v>0</v>
      </c>
      <c r="E434">
        <v>3</v>
      </c>
      <c r="F434">
        <v>2</v>
      </c>
      <c r="G434">
        <v>4.32</v>
      </c>
      <c r="H434">
        <f t="shared" si="6"/>
        <v>1.6</v>
      </c>
    </row>
    <row r="435" spans="1:8">
      <c r="A435">
        <v>4.33</v>
      </c>
      <c r="B435">
        <v>1</v>
      </c>
      <c r="C435">
        <v>1</v>
      </c>
      <c r="D435">
        <v>2</v>
      </c>
      <c r="E435">
        <v>3</v>
      </c>
      <c r="F435">
        <v>0</v>
      </c>
      <c r="G435">
        <v>4.33</v>
      </c>
      <c r="H435">
        <f t="shared" si="6"/>
        <v>1.4</v>
      </c>
    </row>
    <row r="436" spans="1:8">
      <c r="A436">
        <v>4.34</v>
      </c>
      <c r="B436">
        <v>0</v>
      </c>
      <c r="C436">
        <v>0</v>
      </c>
      <c r="D436">
        <v>1</v>
      </c>
      <c r="E436">
        <v>1</v>
      </c>
      <c r="F436">
        <v>5</v>
      </c>
      <c r="G436">
        <v>4.34</v>
      </c>
      <c r="H436">
        <f t="shared" si="6"/>
        <v>1.4</v>
      </c>
    </row>
    <row r="437" spans="1:8">
      <c r="A437">
        <v>4.3499999999999996</v>
      </c>
      <c r="B437">
        <v>0</v>
      </c>
      <c r="C437">
        <v>1</v>
      </c>
      <c r="D437">
        <v>5</v>
      </c>
      <c r="E437">
        <v>0</v>
      </c>
      <c r="F437">
        <v>2</v>
      </c>
      <c r="G437">
        <v>4.3499999999999996</v>
      </c>
      <c r="H437">
        <f t="shared" si="6"/>
        <v>1.6</v>
      </c>
    </row>
    <row r="438" spans="1:8">
      <c r="A438">
        <v>4.3600000000000003</v>
      </c>
      <c r="B438">
        <v>2</v>
      </c>
      <c r="C438">
        <v>1</v>
      </c>
      <c r="D438">
        <v>1</v>
      </c>
      <c r="E438">
        <v>0</v>
      </c>
      <c r="F438">
        <v>0</v>
      </c>
      <c r="G438">
        <v>4.3600000000000003</v>
      </c>
      <c r="H438">
        <f t="shared" si="6"/>
        <v>0.8</v>
      </c>
    </row>
    <row r="439" spans="1:8">
      <c r="A439">
        <v>4.37</v>
      </c>
      <c r="B439">
        <v>3</v>
      </c>
      <c r="C439">
        <v>0</v>
      </c>
      <c r="D439">
        <v>1</v>
      </c>
      <c r="E439">
        <v>1</v>
      </c>
      <c r="F439">
        <v>4</v>
      </c>
      <c r="G439">
        <v>4.37</v>
      </c>
      <c r="H439">
        <f t="shared" si="6"/>
        <v>1.8</v>
      </c>
    </row>
    <row r="440" spans="1:8">
      <c r="A440">
        <v>4.38</v>
      </c>
      <c r="B440">
        <v>3</v>
      </c>
      <c r="C440">
        <v>2</v>
      </c>
      <c r="D440">
        <v>1</v>
      </c>
      <c r="E440">
        <v>3</v>
      </c>
      <c r="F440">
        <v>2</v>
      </c>
      <c r="G440">
        <v>4.38</v>
      </c>
      <c r="H440">
        <f t="shared" si="6"/>
        <v>2.2000000000000002</v>
      </c>
    </row>
    <row r="441" spans="1:8">
      <c r="A441">
        <v>4.3899999999999997</v>
      </c>
      <c r="B441">
        <v>1</v>
      </c>
      <c r="C441">
        <v>1</v>
      </c>
      <c r="D441">
        <v>5</v>
      </c>
      <c r="E441">
        <v>3</v>
      </c>
      <c r="F441">
        <v>0</v>
      </c>
      <c r="G441">
        <v>4.3899999999999997</v>
      </c>
      <c r="H441">
        <f t="shared" si="6"/>
        <v>2</v>
      </c>
    </row>
    <row r="442" spans="1:8">
      <c r="A442">
        <v>4.4000000000000004</v>
      </c>
      <c r="B442">
        <v>2</v>
      </c>
      <c r="C442">
        <v>1</v>
      </c>
      <c r="D442">
        <v>2</v>
      </c>
      <c r="E442">
        <v>1</v>
      </c>
      <c r="F442">
        <v>0</v>
      </c>
      <c r="G442">
        <v>4.4000000000000004</v>
      </c>
      <c r="H442">
        <f t="shared" si="6"/>
        <v>1.2</v>
      </c>
    </row>
    <row r="443" spans="1:8">
      <c r="A443">
        <v>4.41</v>
      </c>
      <c r="B443">
        <v>1</v>
      </c>
      <c r="C443">
        <v>2</v>
      </c>
      <c r="D443">
        <v>3</v>
      </c>
      <c r="E443">
        <v>2</v>
      </c>
      <c r="F443">
        <v>3</v>
      </c>
      <c r="G443">
        <v>4.41</v>
      </c>
      <c r="H443">
        <f t="shared" si="6"/>
        <v>2.2000000000000002</v>
      </c>
    </row>
    <row r="444" spans="1:8">
      <c r="A444">
        <v>4.42</v>
      </c>
      <c r="B444">
        <v>1</v>
      </c>
      <c r="C444">
        <v>2</v>
      </c>
      <c r="D444">
        <v>0</v>
      </c>
      <c r="E444">
        <v>2</v>
      </c>
      <c r="F444">
        <v>3</v>
      </c>
      <c r="G444">
        <v>4.42</v>
      </c>
      <c r="H444">
        <f t="shared" si="6"/>
        <v>1.6</v>
      </c>
    </row>
    <row r="445" spans="1:8">
      <c r="A445">
        <v>4.43</v>
      </c>
      <c r="B445">
        <v>1</v>
      </c>
      <c r="C445">
        <v>3</v>
      </c>
      <c r="D445">
        <v>2</v>
      </c>
      <c r="E445">
        <v>3</v>
      </c>
      <c r="F445">
        <v>3</v>
      </c>
      <c r="G445">
        <v>4.43</v>
      </c>
      <c r="H445">
        <f t="shared" si="6"/>
        <v>2.4</v>
      </c>
    </row>
    <row r="446" spans="1:8">
      <c r="A446">
        <v>4.4400000000000004</v>
      </c>
      <c r="B446">
        <v>1</v>
      </c>
      <c r="C446">
        <v>0</v>
      </c>
      <c r="D446">
        <v>4</v>
      </c>
      <c r="E446">
        <v>2</v>
      </c>
      <c r="F446">
        <v>3</v>
      </c>
      <c r="G446">
        <v>4.4400000000000004</v>
      </c>
      <c r="H446">
        <f t="shared" si="6"/>
        <v>2</v>
      </c>
    </row>
    <row r="447" spans="1:8">
      <c r="A447">
        <v>4.45</v>
      </c>
      <c r="B447">
        <v>2</v>
      </c>
      <c r="C447">
        <v>3</v>
      </c>
      <c r="D447">
        <v>0</v>
      </c>
      <c r="E447">
        <v>1</v>
      </c>
      <c r="F447">
        <v>1</v>
      </c>
      <c r="G447">
        <v>4.45</v>
      </c>
      <c r="H447">
        <f t="shared" si="6"/>
        <v>1.4</v>
      </c>
    </row>
    <row r="448" spans="1:8">
      <c r="A448">
        <v>4.46</v>
      </c>
      <c r="B448">
        <v>1</v>
      </c>
      <c r="C448">
        <v>2</v>
      </c>
      <c r="D448">
        <v>2</v>
      </c>
      <c r="E448">
        <v>1</v>
      </c>
      <c r="F448">
        <v>2</v>
      </c>
      <c r="G448">
        <v>4.46</v>
      </c>
      <c r="H448">
        <f t="shared" si="6"/>
        <v>1.6</v>
      </c>
    </row>
    <row r="449" spans="1:8">
      <c r="A449">
        <v>4.47</v>
      </c>
      <c r="B449">
        <v>0</v>
      </c>
      <c r="C449">
        <v>1</v>
      </c>
      <c r="D449">
        <v>1</v>
      </c>
      <c r="E449">
        <v>1</v>
      </c>
      <c r="F449">
        <v>2</v>
      </c>
      <c r="G449">
        <v>4.47</v>
      </c>
      <c r="H449">
        <f t="shared" si="6"/>
        <v>1</v>
      </c>
    </row>
    <row r="450" spans="1:8">
      <c r="A450">
        <v>4.4800000000000004</v>
      </c>
      <c r="B450">
        <v>1</v>
      </c>
      <c r="C450">
        <v>0</v>
      </c>
      <c r="D450">
        <v>2</v>
      </c>
      <c r="E450">
        <v>2</v>
      </c>
      <c r="F450">
        <v>2</v>
      </c>
      <c r="G450">
        <v>4.4800000000000004</v>
      </c>
      <c r="H450">
        <f t="shared" si="6"/>
        <v>1.4</v>
      </c>
    </row>
    <row r="451" spans="1:8">
      <c r="A451">
        <v>4.49</v>
      </c>
      <c r="B451">
        <v>1</v>
      </c>
      <c r="C451">
        <v>1</v>
      </c>
      <c r="D451">
        <v>1</v>
      </c>
      <c r="E451">
        <v>3</v>
      </c>
      <c r="F451">
        <v>2</v>
      </c>
      <c r="G451">
        <v>4.49</v>
      </c>
      <c r="H451">
        <f t="shared" ref="H451:H502" si="7">AVERAGE(B451:F451)</f>
        <v>1.6</v>
      </c>
    </row>
    <row r="452" spans="1:8">
      <c r="A452">
        <v>4.5</v>
      </c>
      <c r="B452">
        <v>2</v>
      </c>
      <c r="C452">
        <v>3</v>
      </c>
      <c r="D452">
        <v>0</v>
      </c>
      <c r="E452">
        <v>0</v>
      </c>
      <c r="F452">
        <v>0</v>
      </c>
      <c r="G452">
        <v>4.5</v>
      </c>
      <c r="H452">
        <f t="shared" si="7"/>
        <v>1</v>
      </c>
    </row>
    <row r="453" spans="1:8">
      <c r="A453">
        <v>4.51</v>
      </c>
      <c r="B453">
        <v>4</v>
      </c>
      <c r="C453">
        <v>0</v>
      </c>
      <c r="D453">
        <v>2</v>
      </c>
      <c r="E453">
        <v>0</v>
      </c>
      <c r="F453">
        <v>1</v>
      </c>
      <c r="G453">
        <v>4.51</v>
      </c>
      <c r="H453">
        <f t="shared" si="7"/>
        <v>1.4</v>
      </c>
    </row>
    <row r="454" spans="1:8">
      <c r="A454">
        <v>4.5199999999999996</v>
      </c>
      <c r="B454">
        <v>1</v>
      </c>
      <c r="C454">
        <v>2</v>
      </c>
      <c r="D454">
        <v>3</v>
      </c>
      <c r="E454">
        <v>2</v>
      </c>
      <c r="F454">
        <v>2</v>
      </c>
      <c r="G454">
        <v>4.5199999999999996</v>
      </c>
      <c r="H454">
        <f t="shared" si="7"/>
        <v>2</v>
      </c>
    </row>
    <row r="455" spans="1:8">
      <c r="A455">
        <v>4.53</v>
      </c>
      <c r="B455">
        <v>0</v>
      </c>
      <c r="C455">
        <v>2</v>
      </c>
      <c r="D455">
        <v>1</v>
      </c>
      <c r="E455">
        <v>1</v>
      </c>
      <c r="F455">
        <v>2</v>
      </c>
      <c r="G455">
        <v>4.53</v>
      </c>
      <c r="H455">
        <f t="shared" si="7"/>
        <v>1.2</v>
      </c>
    </row>
    <row r="456" spans="1:8">
      <c r="A456">
        <v>4.54</v>
      </c>
      <c r="B456">
        <v>2</v>
      </c>
      <c r="C456">
        <v>1</v>
      </c>
      <c r="D456">
        <v>2</v>
      </c>
      <c r="E456">
        <v>1</v>
      </c>
      <c r="F456">
        <v>0</v>
      </c>
      <c r="G456">
        <v>4.54</v>
      </c>
      <c r="H456">
        <f t="shared" si="7"/>
        <v>1.2</v>
      </c>
    </row>
    <row r="457" spans="1:8">
      <c r="A457">
        <v>4.55</v>
      </c>
      <c r="B457">
        <v>0</v>
      </c>
      <c r="C457">
        <v>0</v>
      </c>
      <c r="D457">
        <v>4</v>
      </c>
      <c r="E457">
        <v>1</v>
      </c>
      <c r="F457">
        <v>2</v>
      </c>
      <c r="G457">
        <v>4.55</v>
      </c>
      <c r="H457">
        <f t="shared" si="7"/>
        <v>1.4</v>
      </c>
    </row>
    <row r="458" spans="1:8">
      <c r="A458">
        <v>4.5599999999999996</v>
      </c>
      <c r="B458">
        <v>1</v>
      </c>
      <c r="C458">
        <v>0</v>
      </c>
      <c r="D458">
        <v>0</v>
      </c>
      <c r="E458">
        <v>3</v>
      </c>
      <c r="F458">
        <v>0</v>
      </c>
      <c r="G458">
        <v>4.5599999999999996</v>
      </c>
      <c r="H458">
        <f t="shared" si="7"/>
        <v>0.8</v>
      </c>
    </row>
    <row r="459" spans="1:8">
      <c r="A459">
        <v>4.57</v>
      </c>
      <c r="B459">
        <v>1</v>
      </c>
      <c r="C459">
        <v>1</v>
      </c>
      <c r="D459">
        <v>0</v>
      </c>
      <c r="E459">
        <v>1</v>
      </c>
      <c r="F459">
        <v>3</v>
      </c>
      <c r="G459">
        <v>4.57</v>
      </c>
      <c r="H459">
        <f t="shared" si="7"/>
        <v>1.2</v>
      </c>
    </row>
    <row r="460" spans="1:8">
      <c r="A460">
        <v>4.58</v>
      </c>
      <c r="B460">
        <v>1</v>
      </c>
      <c r="C460">
        <v>2</v>
      </c>
      <c r="D460">
        <v>1</v>
      </c>
      <c r="E460">
        <v>1</v>
      </c>
      <c r="F460">
        <v>1</v>
      </c>
      <c r="G460">
        <v>4.58</v>
      </c>
      <c r="H460">
        <f t="shared" si="7"/>
        <v>1.2</v>
      </c>
    </row>
    <row r="461" spans="1:8">
      <c r="A461">
        <v>4.59</v>
      </c>
      <c r="B461">
        <v>2</v>
      </c>
      <c r="C461">
        <v>0</v>
      </c>
      <c r="D461">
        <v>1</v>
      </c>
      <c r="E461">
        <v>2</v>
      </c>
      <c r="F461">
        <v>1</v>
      </c>
      <c r="G461">
        <v>4.59</v>
      </c>
      <c r="H461">
        <f t="shared" si="7"/>
        <v>1.2</v>
      </c>
    </row>
    <row r="462" spans="1:8">
      <c r="A462">
        <v>4.5999999999999996</v>
      </c>
      <c r="B462">
        <v>0</v>
      </c>
      <c r="C462">
        <v>1</v>
      </c>
      <c r="D462">
        <v>2</v>
      </c>
      <c r="E462">
        <v>2</v>
      </c>
      <c r="F462">
        <v>1</v>
      </c>
      <c r="G462">
        <v>4.5999999999999996</v>
      </c>
      <c r="H462">
        <f t="shared" si="7"/>
        <v>1.2</v>
      </c>
    </row>
    <row r="463" spans="1:8">
      <c r="A463">
        <v>4.6100000000000003</v>
      </c>
      <c r="B463">
        <v>0</v>
      </c>
      <c r="C463">
        <v>0</v>
      </c>
      <c r="D463">
        <v>2</v>
      </c>
      <c r="E463">
        <v>3</v>
      </c>
      <c r="F463">
        <v>0</v>
      </c>
      <c r="G463">
        <v>4.6100000000000003</v>
      </c>
      <c r="H463">
        <f t="shared" si="7"/>
        <v>1</v>
      </c>
    </row>
    <row r="464" spans="1:8">
      <c r="A464">
        <v>4.62</v>
      </c>
      <c r="B464">
        <v>0</v>
      </c>
      <c r="C464">
        <v>0</v>
      </c>
      <c r="D464">
        <v>1</v>
      </c>
      <c r="E464">
        <v>0</v>
      </c>
      <c r="F464">
        <v>0</v>
      </c>
      <c r="G464">
        <v>4.62</v>
      </c>
      <c r="H464">
        <f t="shared" si="7"/>
        <v>0.2</v>
      </c>
    </row>
    <row r="465" spans="1:8">
      <c r="A465">
        <v>4.63</v>
      </c>
      <c r="B465">
        <v>1</v>
      </c>
      <c r="C465">
        <v>2</v>
      </c>
      <c r="D465">
        <v>2</v>
      </c>
      <c r="E465">
        <v>3</v>
      </c>
      <c r="F465">
        <v>1</v>
      </c>
      <c r="G465">
        <v>4.63</v>
      </c>
      <c r="H465">
        <f t="shared" si="7"/>
        <v>1.8</v>
      </c>
    </row>
    <row r="466" spans="1:8">
      <c r="A466">
        <v>4.6399999999999997</v>
      </c>
      <c r="B466">
        <v>1</v>
      </c>
      <c r="C466">
        <v>4</v>
      </c>
      <c r="D466">
        <v>0</v>
      </c>
      <c r="E466">
        <v>2</v>
      </c>
      <c r="F466">
        <v>1</v>
      </c>
      <c r="G466">
        <v>4.6399999999999997</v>
      </c>
      <c r="H466">
        <f t="shared" si="7"/>
        <v>1.6</v>
      </c>
    </row>
    <row r="467" spans="1:8">
      <c r="A467">
        <v>4.6500000000000004</v>
      </c>
      <c r="B467">
        <v>1</v>
      </c>
      <c r="C467">
        <v>0</v>
      </c>
      <c r="D467">
        <v>2</v>
      </c>
      <c r="E467">
        <v>3</v>
      </c>
      <c r="F467">
        <v>1</v>
      </c>
      <c r="G467">
        <v>4.6500000000000004</v>
      </c>
      <c r="H467">
        <f t="shared" si="7"/>
        <v>1.4</v>
      </c>
    </row>
    <row r="468" spans="1:8">
      <c r="A468">
        <v>4.66</v>
      </c>
      <c r="B468">
        <v>1</v>
      </c>
      <c r="C468">
        <v>2</v>
      </c>
      <c r="D468">
        <v>2</v>
      </c>
      <c r="E468">
        <v>3</v>
      </c>
      <c r="F468">
        <v>0</v>
      </c>
      <c r="G468">
        <v>4.66</v>
      </c>
      <c r="H468">
        <f t="shared" si="7"/>
        <v>1.6</v>
      </c>
    </row>
    <row r="469" spans="1:8">
      <c r="A469">
        <v>4.67</v>
      </c>
      <c r="B469">
        <v>0</v>
      </c>
      <c r="C469">
        <v>3</v>
      </c>
      <c r="D469">
        <v>0</v>
      </c>
      <c r="E469">
        <v>1</v>
      </c>
      <c r="F469">
        <v>0</v>
      </c>
      <c r="G469">
        <v>4.67</v>
      </c>
      <c r="H469">
        <f t="shared" si="7"/>
        <v>0.8</v>
      </c>
    </row>
    <row r="470" spans="1:8">
      <c r="A470">
        <v>4.68</v>
      </c>
      <c r="B470">
        <v>1</v>
      </c>
      <c r="C470">
        <v>1</v>
      </c>
      <c r="D470">
        <v>1</v>
      </c>
      <c r="E470">
        <v>2</v>
      </c>
      <c r="F470">
        <v>0</v>
      </c>
      <c r="G470">
        <v>4.68</v>
      </c>
      <c r="H470">
        <f t="shared" si="7"/>
        <v>1</v>
      </c>
    </row>
    <row r="471" spans="1:8">
      <c r="A471">
        <v>4.6900000000000004</v>
      </c>
      <c r="B471">
        <v>1</v>
      </c>
      <c r="C471">
        <v>1</v>
      </c>
      <c r="D471">
        <v>0</v>
      </c>
      <c r="E471">
        <v>0</v>
      </c>
      <c r="F471">
        <v>0</v>
      </c>
      <c r="G471">
        <v>4.6900000000000004</v>
      </c>
      <c r="H471">
        <f t="shared" si="7"/>
        <v>0.4</v>
      </c>
    </row>
    <row r="472" spans="1:8">
      <c r="A472">
        <v>4.7</v>
      </c>
      <c r="B472">
        <v>0</v>
      </c>
      <c r="C472">
        <v>0</v>
      </c>
      <c r="D472">
        <v>1</v>
      </c>
      <c r="E472">
        <v>0</v>
      </c>
      <c r="F472">
        <v>1</v>
      </c>
      <c r="G472">
        <v>4.7</v>
      </c>
      <c r="H472">
        <f t="shared" si="7"/>
        <v>0.4</v>
      </c>
    </row>
    <row r="473" spans="1:8">
      <c r="A473">
        <v>4.71</v>
      </c>
      <c r="B473">
        <v>2</v>
      </c>
      <c r="C473">
        <v>1</v>
      </c>
      <c r="D473">
        <v>0</v>
      </c>
      <c r="E473">
        <v>2</v>
      </c>
      <c r="F473">
        <v>0</v>
      </c>
      <c r="G473">
        <v>4.71</v>
      </c>
      <c r="H473">
        <f t="shared" si="7"/>
        <v>1</v>
      </c>
    </row>
    <row r="474" spans="1:8">
      <c r="A474">
        <v>4.72</v>
      </c>
      <c r="B474">
        <v>1</v>
      </c>
      <c r="C474">
        <v>3</v>
      </c>
      <c r="D474">
        <v>2</v>
      </c>
      <c r="E474">
        <v>4</v>
      </c>
      <c r="F474">
        <v>0</v>
      </c>
      <c r="G474">
        <v>4.72</v>
      </c>
      <c r="H474">
        <f t="shared" si="7"/>
        <v>2</v>
      </c>
    </row>
    <row r="475" spans="1:8">
      <c r="A475">
        <v>4.7300000000000004</v>
      </c>
      <c r="B475">
        <v>1</v>
      </c>
      <c r="C475">
        <v>1</v>
      </c>
      <c r="D475">
        <v>2</v>
      </c>
      <c r="E475">
        <v>1</v>
      </c>
      <c r="F475">
        <v>1</v>
      </c>
      <c r="G475">
        <v>4.7300000000000004</v>
      </c>
      <c r="H475">
        <f t="shared" si="7"/>
        <v>1.2</v>
      </c>
    </row>
    <row r="476" spans="1:8">
      <c r="A476">
        <v>4.74</v>
      </c>
      <c r="B476">
        <v>1</v>
      </c>
      <c r="C476">
        <v>1</v>
      </c>
      <c r="D476">
        <v>0</v>
      </c>
      <c r="E476">
        <v>0</v>
      </c>
      <c r="F476">
        <v>1</v>
      </c>
      <c r="G476">
        <v>4.74</v>
      </c>
      <c r="H476">
        <f t="shared" si="7"/>
        <v>0.6</v>
      </c>
    </row>
    <row r="477" spans="1:8">
      <c r="A477">
        <v>4.75</v>
      </c>
      <c r="B477">
        <v>0</v>
      </c>
      <c r="C477">
        <v>2</v>
      </c>
      <c r="D477">
        <v>1</v>
      </c>
      <c r="E477">
        <v>1</v>
      </c>
      <c r="F477">
        <v>0</v>
      </c>
      <c r="G477">
        <v>4.75</v>
      </c>
      <c r="H477">
        <f t="shared" si="7"/>
        <v>0.8</v>
      </c>
    </row>
    <row r="478" spans="1:8">
      <c r="A478">
        <v>4.76</v>
      </c>
      <c r="B478">
        <v>0</v>
      </c>
      <c r="C478">
        <v>0</v>
      </c>
      <c r="D478">
        <v>0</v>
      </c>
      <c r="E478">
        <v>2</v>
      </c>
      <c r="F478">
        <v>0</v>
      </c>
      <c r="G478">
        <v>4.76</v>
      </c>
      <c r="H478">
        <f t="shared" si="7"/>
        <v>0.4</v>
      </c>
    </row>
    <row r="479" spans="1:8">
      <c r="A479">
        <v>4.7699999999999996</v>
      </c>
      <c r="B479">
        <v>1</v>
      </c>
      <c r="C479">
        <v>1</v>
      </c>
      <c r="D479">
        <v>2</v>
      </c>
      <c r="E479">
        <v>0</v>
      </c>
      <c r="F479">
        <v>0</v>
      </c>
      <c r="G479">
        <v>4.7699999999999996</v>
      </c>
      <c r="H479">
        <f t="shared" si="7"/>
        <v>0.8</v>
      </c>
    </row>
    <row r="480" spans="1:8">
      <c r="A480">
        <v>4.78</v>
      </c>
      <c r="B480">
        <v>1</v>
      </c>
      <c r="C480">
        <v>2</v>
      </c>
      <c r="D480">
        <v>3</v>
      </c>
      <c r="E480">
        <v>0</v>
      </c>
      <c r="F480">
        <v>1</v>
      </c>
      <c r="G480">
        <v>4.78</v>
      </c>
      <c r="H480">
        <f t="shared" si="7"/>
        <v>1.4</v>
      </c>
    </row>
    <row r="481" spans="1:8">
      <c r="A481">
        <v>4.79</v>
      </c>
      <c r="B481">
        <v>0</v>
      </c>
      <c r="C481">
        <v>0</v>
      </c>
      <c r="D481">
        <v>1</v>
      </c>
      <c r="E481">
        <v>2</v>
      </c>
      <c r="F481">
        <v>2</v>
      </c>
      <c r="G481">
        <v>4.79</v>
      </c>
      <c r="H481">
        <f t="shared" si="7"/>
        <v>1</v>
      </c>
    </row>
    <row r="482" spans="1:8">
      <c r="A482">
        <v>4.8</v>
      </c>
      <c r="B482">
        <v>0</v>
      </c>
      <c r="C482">
        <v>2</v>
      </c>
      <c r="D482">
        <v>2</v>
      </c>
      <c r="E482">
        <v>0</v>
      </c>
      <c r="F482">
        <v>1</v>
      </c>
      <c r="G482">
        <v>4.8</v>
      </c>
      <c r="H482">
        <f t="shared" si="7"/>
        <v>1</v>
      </c>
    </row>
    <row r="483" spans="1:8">
      <c r="A483">
        <v>4.8099999999999996</v>
      </c>
      <c r="B483">
        <v>2</v>
      </c>
      <c r="C483">
        <v>2</v>
      </c>
      <c r="D483">
        <v>0</v>
      </c>
      <c r="E483">
        <v>2</v>
      </c>
      <c r="F483">
        <v>0</v>
      </c>
      <c r="G483">
        <v>4.8099999999999996</v>
      </c>
      <c r="H483">
        <f t="shared" si="7"/>
        <v>1.2</v>
      </c>
    </row>
    <row r="484" spans="1:8">
      <c r="A484">
        <v>4.82</v>
      </c>
      <c r="B484">
        <v>1</v>
      </c>
      <c r="C484">
        <v>2</v>
      </c>
      <c r="D484">
        <v>0</v>
      </c>
      <c r="E484">
        <v>0</v>
      </c>
      <c r="F484">
        <v>1</v>
      </c>
      <c r="G484">
        <v>4.82</v>
      </c>
      <c r="H484">
        <f t="shared" si="7"/>
        <v>0.8</v>
      </c>
    </row>
    <row r="485" spans="1:8">
      <c r="A485">
        <v>4.83</v>
      </c>
      <c r="B485">
        <v>1</v>
      </c>
      <c r="C485">
        <v>0</v>
      </c>
      <c r="D485">
        <v>0</v>
      </c>
      <c r="E485">
        <v>2</v>
      </c>
      <c r="F485">
        <v>0</v>
      </c>
      <c r="G485">
        <v>4.83</v>
      </c>
      <c r="H485">
        <f t="shared" si="7"/>
        <v>0.6</v>
      </c>
    </row>
    <row r="486" spans="1:8">
      <c r="A486">
        <v>4.84</v>
      </c>
      <c r="B486">
        <v>0</v>
      </c>
      <c r="C486">
        <v>1</v>
      </c>
      <c r="D486">
        <v>2</v>
      </c>
      <c r="E486">
        <v>0</v>
      </c>
      <c r="F486">
        <v>2</v>
      </c>
      <c r="G486">
        <v>4.84</v>
      </c>
      <c r="H486">
        <f t="shared" si="7"/>
        <v>1</v>
      </c>
    </row>
    <row r="487" spans="1:8">
      <c r="A487">
        <v>4.8499999999999996</v>
      </c>
      <c r="B487">
        <v>1</v>
      </c>
      <c r="C487">
        <v>0</v>
      </c>
      <c r="D487">
        <v>2</v>
      </c>
      <c r="E487">
        <v>0</v>
      </c>
      <c r="F487">
        <v>2</v>
      </c>
      <c r="G487">
        <v>4.8499999999999996</v>
      </c>
      <c r="H487">
        <f t="shared" si="7"/>
        <v>1</v>
      </c>
    </row>
    <row r="488" spans="1:8">
      <c r="A488">
        <v>4.8600000000000003</v>
      </c>
      <c r="B488">
        <v>1</v>
      </c>
      <c r="C488">
        <v>2</v>
      </c>
      <c r="D488">
        <v>0</v>
      </c>
      <c r="E488">
        <v>2</v>
      </c>
      <c r="F488">
        <v>1</v>
      </c>
      <c r="G488">
        <v>4.8600000000000003</v>
      </c>
      <c r="H488">
        <f t="shared" si="7"/>
        <v>1.2</v>
      </c>
    </row>
    <row r="489" spans="1:8">
      <c r="A489">
        <v>4.87</v>
      </c>
      <c r="B489">
        <v>1</v>
      </c>
      <c r="C489">
        <v>2</v>
      </c>
      <c r="D489">
        <v>0</v>
      </c>
      <c r="E489">
        <v>1</v>
      </c>
      <c r="F489">
        <v>0</v>
      </c>
      <c r="G489">
        <v>4.87</v>
      </c>
      <c r="H489">
        <f t="shared" si="7"/>
        <v>0.8</v>
      </c>
    </row>
    <row r="490" spans="1:8">
      <c r="A490">
        <v>4.88</v>
      </c>
      <c r="B490">
        <v>0</v>
      </c>
      <c r="C490">
        <v>1</v>
      </c>
      <c r="D490">
        <v>0</v>
      </c>
      <c r="E490">
        <v>1</v>
      </c>
      <c r="F490">
        <v>0</v>
      </c>
      <c r="G490">
        <v>4.88</v>
      </c>
      <c r="H490">
        <f t="shared" si="7"/>
        <v>0.4</v>
      </c>
    </row>
    <row r="491" spans="1:8">
      <c r="A491">
        <v>4.8899999999999997</v>
      </c>
      <c r="B491">
        <v>1</v>
      </c>
      <c r="C491">
        <v>1</v>
      </c>
      <c r="D491">
        <v>0</v>
      </c>
      <c r="E491">
        <v>2</v>
      </c>
      <c r="F491">
        <v>0</v>
      </c>
      <c r="G491">
        <v>4.8899999999999997</v>
      </c>
      <c r="H491">
        <f t="shared" si="7"/>
        <v>0.8</v>
      </c>
    </row>
    <row r="492" spans="1:8">
      <c r="A492">
        <v>4.9000000000000004</v>
      </c>
      <c r="B492">
        <v>0</v>
      </c>
      <c r="C492">
        <v>1</v>
      </c>
      <c r="D492">
        <v>1</v>
      </c>
      <c r="E492">
        <v>0</v>
      </c>
      <c r="F492">
        <v>1</v>
      </c>
      <c r="G492">
        <v>4.9000000000000004</v>
      </c>
      <c r="H492">
        <f t="shared" si="7"/>
        <v>0.6</v>
      </c>
    </row>
    <row r="493" spans="1:8">
      <c r="A493">
        <v>4.91</v>
      </c>
      <c r="B493">
        <v>0</v>
      </c>
      <c r="C493">
        <v>0</v>
      </c>
      <c r="D493">
        <v>0</v>
      </c>
      <c r="E493">
        <v>2</v>
      </c>
      <c r="F493">
        <v>0</v>
      </c>
      <c r="G493">
        <v>4.91</v>
      </c>
      <c r="H493">
        <f t="shared" si="7"/>
        <v>0.4</v>
      </c>
    </row>
    <row r="494" spans="1:8">
      <c r="A494">
        <v>4.92</v>
      </c>
      <c r="B494">
        <v>2</v>
      </c>
      <c r="C494">
        <v>0</v>
      </c>
      <c r="D494">
        <v>2</v>
      </c>
      <c r="E494">
        <v>0</v>
      </c>
      <c r="F494">
        <v>0</v>
      </c>
      <c r="G494">
        <v>4.92</v>
      </c>
      <c r="H494">
        <f t="shared" si="7"/>
        <v>0.8</v>
      </c>
    </row>
    <row r="495" spans="1:8">
      <c r="A495">
        <v>4.93</v>
      </c>
      <c r="B495">
        <v>0</v>
      </c>
      <c r="C495">
        <v>0</v>
      </c>
      <c r="D495">
        <v>0</v>
      </c>
      <c r="E495">
        <v>1</v>
      </c>
      <c r="F495">
        <v>0</v>
      </c>
      <c r="G495">
        <v>4.93</v>
      </c>
      <c r="H495">
        <f t="shared" si="7"/>
        <v>0.2</v>
      </c>
    </row>
    <row r="496" spans="1:8">
      <c r="A496">
        <v>4.9400000000000004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4.9400000000000004</v>
      </c>
      <c r="H496">
        <f t="shared" si="7"/>
        <v>0</v>
      </c>
    </row>
    <row r="497" spans="1:8">
      <c r="A497">
        <v>4.95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4.95</v>
      </c>
      <c r="H497">
        <f t="shared" si="7"/>
        <v>0.2</v>
      </c>
    </row>
    <row r="498" spans="1:8">
      <c r="A498">
        <v>4.96</v>
      </c>
      <c r="B498">
        <v>0</v>
      </c>
      <c r="C498">
        <v>2</v>
      </c>
      <c r="D498">
        <v>0</v>
      </c>
      <c r="E498">
        <v>0</v>
      </c>
      <c r="F498">
        <v>0</v>
      </c>
      <c r="G498">
        <v>4.96</v>
      </c>
      <c r="H498">
        <f t="shared" si="7"/>
        <v>0.4</v>
      </c>
    </row>
    <row r="499" spans="1:8">
      <c r="A499">
        <v>4.97</v>
      </c>
      <c r="B499">
        <v>1</v>
      </c>
      <c r="C499">
        <v>1</v>
      </c>
      <c r="D499">
        <v>0</v>
      </c>
      <c r="E499">
        <v>2</v>
      </c>
      <c r="F499">
        <v>0</v>
      </c>
      <c r="G499">
        <v>4.97</v>
      </c>
      <c r="H499">
        <f t="shared" si="7"/>
        <v>0.8</v>
      </c>
    </row>
    <row r="500" spans="1:8">
      <c r="A500">
        <v>4.9800000000000004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4.9800000000000004</v>
      </c>
      <c r="H500">
        <f t="shared" si="7"/>
        <v>0</v>
      </c>
    </row>
    <row r="501" spans="1:8">
      <c r="A501">
        <v>4.99</v>
      </c>
      <c r="B501">
        <v>0</v>
      </c>
      <c r="C501">
        <v>0</v>
      </c>
      <c r="D501">
        <v>0</v>
      </c>
      <c r="E501">
        <v>1</v>
      </c>
      <c r="F501">
        <v>0</v>
      </c>
      <c r="G501">
        <v>4.99</v>
      </c>
      <c r="H501">
        <f t="shared" si="7"/>
        <v>0.2</v>
      </c>
    </row>
    <row r="502" spans="1:8">
      <c r="A502">
        <v>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5</v>
      </c>
      <c r="H502">
        <f t="shared" si="7"/>
        <v>0</v>
      </c>
    </row>
    <row r="503" spans="1:8">
      <c r="A503">
        <v>5.01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5.01</v>
      </c>
    </row>
    <row r="504" spans="1:8">
      <c r="A504">
        <v>5.0199999999999996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5.0199999999999996</v>
      </c>
    </row>
    <row r="505" spans="1:8">
      <c r="A505">
        <v>5.03</v>
      </c>
      <c r="B505">
        <v>0</v>
      </c>
      <c r="C505">
        <v>0</v>
      </c>
      <c r="D505">
        <v>0</v>
      </c>
      <c r="E505">
        <v>1</v>
      </c>
      <c r="F505">
        <v>0</v>
      </c>
      <c r="G505">
        <v>5.03</v>
      </c>
    </row>
    <row r="506" spans="1:8">
      <c r="A506">
        <v>5.04</v>
      </c>
      <c r="B506">
        <v>0</v>
      </c>
      <c r="C506">
        <v>0</v>
      </c>
      <c r="D506">
        <v>0</v>
      </c>
      <c r="E506">
        <v>1</v>
      </c>
      <c r="F506">
        <v>0</v>
      </c>
      <c r="G506">
        <v>5.04</v>
      </c>
    </row>
    <row r="507" spans="1:8">
      <c r="A507">
        <v>5.05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5.05</v>
      </c>
    </row>
    <row r="508" spans="1:8">
      <c r="A508">
        <v>5.0599999999999996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5.0599999999999996</v>
      </c>
    </row>
    <row r="509" spans="1:8">
      <c r="A509">
        <v>5.07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5.07</v>
      </c>
    </row>
    <row r="510" spans="1:8">
      <c r="A510">
        <v>5.08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5.08</v>
      </c>
    </row>
    <row r="511" spans="1:8">
      <c r="A511">
        <v>5.09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5.09</v>
      </c>
    </row>
    <row r="512" spans="1:8">
      <c r="A512">
        <v>5.0999999999999996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5.0999999999999996</v>
      </c>
    </row>
    <row r="513" spans="1:7">
      <c r="A513">
        <v>5.1100000000000003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5.1100000000000003</v>
      </c>
    </row>
    <row r="514" spans="1:7">
      <c r="A514">
        <v>5.12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5.12</v>
      </c>
    </row>
    <row r="515" spans="1:7">
      <c r="A515">
        <v>5.13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5.13</v>
      </c>
    </row>
    <row r="516" spans="1:7">
      <c r="A516">
        <v>5.14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5.14</v>
      </c>
    </row>
    <row r="517" spans="1:7">
      <c r="A517">
        <v>5.15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5.15</v>
      </c>
    </row>
    <row r="518" spans="1:7">
      <c r="A518">
        <v>5.16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5.16</v>
      </c>
    </row>
    <row r="519" spans="1:7">
      <c r="A519">
        <v>5.17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5.17</v>
      </c>
    </row>
    <row r="520" spans="1:7">
      <c r="A520">
        <v>5.18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5.18</v>
      </c>
    </row>
    <row r="521" spans="1:7">
      <c r="A521">
        <v>5.19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5.19</v>
      </c>
    </row>
    <row r="522" spans="1:7">
      <c r="A522">
        <v>5.2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5.2</v>
      </c>
    </row>
    <row r="523" spans="1:7">
      <c r="A523">
        <v>5.21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5.21</v>
      </c>
    </row>
    <row r="524" spans="1:7">
      <c r="A524">
        <v>5.22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5.22</v>
      </c>
    </row>
    <row r="525" spans="1:7">
      <c r="A525">
        <v>5.23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5.23</v>
      </c>
    </row>
    <row r="526" spans="1:7">
      <c r="A526">
        <v>5.24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5.24</v>
      </c>
    </row>
    <row r="527" spans="1:7">
      <c r="A527">
        <v>5.25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5.25</v>
      </c>
    </row>
    <row r="528" spans="1:7">
      <c r="A528">
        <v>5.26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5.26</v>
      </c>
    </row>
    <row r="529" spans="1:7">
      <c r="A529">
        <v>5.27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5.27</v>
      </c>
    </row>
    <row r="530" spans="1:7">
      <c r="A530">
        <v>5.28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5.28</v>
      </c>
    </row>
    <row r="531" spans="1:7">
      <c r="A531">
        <v>5.29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5.29</v>
      </c>
    </row>
    <row r="532" spans="1:7">
      <c r="A532">
        <v>5.3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5.3</v>
      </c>
    </row>
    <row r="533" spans="1:7">
      <c r="A533">
        <v>5.31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5.31</v>
      </c>
    </row>
    <row r="534" spans="1:7">
      <c r="A534">
        <v>5.32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5.32</v>
      </c>
    </row>
    <row r="535" spans="1:7">
      <c r="A535">
        <v>5.33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5.33</v>
      </c>
    </row>
    <row r="536" spans="1:7">
      <c r="A536">
        <v>5.34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5.34</v>
      </c>
    </row>
    <row r="537" spans="1:7">
      <c r="A537">
        <v>5.35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5.35</v>
      </c>
    </row>
    <row r="538" spans="1:7">
      <c r="A538">
        <v>5.36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5.36</v>
      </c>
    </row>
    <row r="539" spans="1:7">
      <c r="A539">
        <v>5.37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5.37</v>
      </c>
    </row>
    <row r="540" spans="1:7">
      <c r="A540">
        <v>5.38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5.38</v>
      </c>
    </row>
    <row r="541" spans="1:7">
      <c r="A541">
        <v>5.39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5.39</v>
      </c>
    </row>
    <row r="542" spans="1:7">
      <c r="A542">
        <v>5.4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5.4</v>
      </c>
    </row>
    <row r="543" spans="1:7">
      <c r="A543">
        <v>5.41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5.41</v>
      </c>
    </row>
    <row r="544" spans="1:7">
      <c r="A544">
        <v>5.42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5.42</v>
      </c>
    </row>
    <row r="545" spans="1:7">
      <c r="A545">
        <v>5.43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5.43</v>
      </c>
    </row>
    <row r="546" spans="1:7">
      <c r="A546">
        <v>5.44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5.44</v>
      </c>
    </row>
    <row r="547" spans="1:7">
      <c r="A547">
        <v>5.45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5.45</v>
      </c>
    </row>
    <row r="548" spans="1:7">
      <c r="A548">
        <v>5.46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5.46</v>
      </c>
    </row>
    <row r="549" spans="1:7">
      <c r="A549">
        <v>5.47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5.47</v>
      </c>
    </row>
    <row r="550" spans="1:7">
      <c r="A550">
        <v>5.48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5.48</v>
      </c>
    </row>
    <row r="551" spans="1:7">
      <c r="A551">
        <v>5.49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5.49</v>
      </c>
    </row>
    <row r="552" spans="1:7">
      <c r="A552">
        <v>5.5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5.5</v>
      </c>
    </row>
    <row r="553" spans="1:7">
      <c r="A553">
        <v>5.51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5.51</v>
      </c>
    </row>
    <row r="554" spans="1:7">
      <c r="A554">
        <v>5.52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5.52</v>
      </c>
    </row>
    <row r="555" spans="1:7">
      <c r="A555">
        <v>5.53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5.53</v>
      </c>
    </row>
    <row r="556" spans="1:7">
      <c r="A556">
        <v>5.54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5.54</v>
      </c>
    </row>
    <row r="557" spans="1:7">
      <c r="A557">
        <v>5.55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5.55</v>
      </c>
    </row>
    <row r="558" spans="1:7">
      <c r="A558">
        <v>5.56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5.56</v>
      </c>
    </row>
    <row r="559" spans="1:7">
      <c r="A559">
        <v>5.57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5.57</v>
      </c>
    </row>
    <row r="560" spans="1:7">
      <c r="A560">
        <v>5.58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5.58</v>
      </c>
    </row>
    <row r="561" spans="1:7">
      <c r="A561">
        <v>5.59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5.59</v>
      </c>
    </row>
    <row r="562" spans="1:7">
      <c r="A562">
        <v>5.6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5.6</v>
      </c>
    </row>
    <row r="563" spans="1:7">
      <c r="A563">
        <v>5.61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5.61</v>
      </c>
    </row>
    <row r="564" spans="1:7">
      <c r="A564">
        <v>5.62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5.62</v>
      </c>
    </row>
    <row r="565" spans="1:7">
      <c r="A565">
        <v>5.63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5.63</v>
      </c>
    </row>
    <row r="566" spans="1:7">
      <c r="A566">
        <v>5.64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5.64</v>
      </c>
    </row>
    <row r="567" spans="1:7">
      <c r="A567">
        <v>5.65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5.65</v>
      </c>
    </row>
    <row r="568" spans="1:7">
      <c r="A568">
        <v>5.66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5.66</v>
      </c>
    </row>
    <row r="569" spans="1:7">
      <c r="A569">
        <v>5.67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5.67</v>
      </c>
    </row>
    <row r="570" spans="1:7">
      <c r="A570">
        <v>5.68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5.68</v>
      </c>
    </row>
    <row r="571" spans="1:7">
      <c r="A571">
        <v>5.69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5.69</v>
      </c>
    </row>
    <row r="572" spans="1:7">
      <c r="A572">
        <v>5.7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5.7</v>
      </c>
    </row>
    <row r="573" spans="1:7">
      <c r="A573">
        <v>5.71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5.71</v>
      </c>
    </row>
    <row r="574" spans="1:7">
      <c r="A574">
        <v>5.72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5.72</v>
      </c>
    </row>
    <row r="575" spans="1:7">
      <c r="A575">
        <v>5.73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5.73</v>
      </c>
    </row>
    <row r="576" spans="1:7">
      <c r="A576">
        <v>5.74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5.74</v>
      </c>
    </row>
    <row r="577" spans="1:7">
      <c r="A577">
        <v>5.75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5.75</v>
      </c>
    </row>
    <row r="578" spans="1:7">
      <c r="A578">
        <v>5.76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5.76</v>
      </c>
    </row>
    <row r="579" spans="1:7">
      <c r="A579">
        <v>5.77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5.77</v>
      </c>
    </row>
    <row r="580" spans="1:7">
      <c r="A580">
        <v>5.78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5.78</v>
      </c>
    </row>
    <row r="581" spans="1:7">
      <c r="A581">
        <v>5.79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5.79</v>
      </c>
    </row>
    <row r="582" spans="1:7">
      <c r="A582">
        <v>5.8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5.8</v>
      </c>
    </row>
    <row r="583" spans="1:7">
      <c r="A583">
        <v>5.81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5.81</v>
      </c>
    </row>
    <row r="584" spans="1:7">
      <c r="A584">
        <v>5.82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5.82</v>
      </c>
    </row>
    <row r="585" spans="1:7">
      <c r="A585">
        <v>5.83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5.83</v>
      </c>
    </row>
    <row r="586" spans="1:7">
      <c r="A586">
        <v>5.84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5.84</v>
      </c>
    </row>
    <row r="587" spans="1:7">
      <c r="A587">
        <v>5.85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5.85</v>
      </c>
    </row>
    <row r="588" spans="1:7">
      <c r="A588">
        <v>5.86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5.86</v>
      </c>
    </row>
    <row r="589" spans="1:7">
      <c r="A589">
        <v>5.87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5.87</v>
      </c>
    </row>
    <row r="590" spans="1:7">
      <c r="A590">
        <v>5.88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5.88</v>
      </c>
    </row>
    <row r="591" spans="1:7">
      <c r="A591">
        <v>5.89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5.89</v>
      </c>
    </row>
    <row r="592" spans="1:7">
      <c r="A592">
        <v>5.9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5.9</v>
      </c>
    </row>
    <row r="593" spans="1:7">
      <c r="A593">
        <v>5.91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5.91</v>
      </c>
    </row>
    <row r="594" spans="1:7">
      <c r="A594">
        <v>5.92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5.92</v>
      </c>
    </row>
    <row r="595" spans="1:7">
      <c r="A595">
        <v>5.93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5.93</v>
      </c>
    </row>
    <row r="596" spans="1:7">
      <c r="A596">
        <v>5.94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5.94</v>
      </c>
    </row>
    <row r="597" spans="1:7">
      <c r="A597">
        <v>5.95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5.95</v>
      </c>
    </row>
    <row r="598" spans="1:7">
      <c r="A598">
        <v>5.96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5.96</v>
      </c>
    </row>
    <row r="599" spans="1:7">
      <c r="A599">
        <v>5.97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5.97</v>
      </c>
    </row>
    <row r="600" spans="1:7">
      <c r="A600">
        <v>5.98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5.98</v>
      </c>
    </row>
    <row r="601" spans="1:7">
      <c r="A601">
        <v>5.99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5.99</v>
      </c>
    </row>
    <row r="602" spans="1:7">
      <c r="A602">
        <v>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6</v>
      </c>
    </row>
    <row r="603" spans="1:7">
      <c r="A603">
        <v>6.01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6.01</v>
      </c>
    </row>
    <row r="604" spans="1:7">
      <c r="A604">
        <v>6.02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6.02</v>
      </c>
    </row>
    <row r="605" spans="1:7">
      <c r="A605">
        <v>6.03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6.03</v>
      </c>
    </row>
    <row r="606" spans="1:7">
      <c r="A606">
        <v>6.04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6.04</v>
      </c>
    </row>
    <row r="607" spans="1:7">
      <c r="A607">
        <v>6.05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6.05</v>
      </c>
    </row>
    <row r="608" spans="1:7">
      <c r="A608">
        <v>6.06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6.06</v>
      </c>
    </row>
    <row r="609" spans="1:7">
      <c r="A609">
        <v>6.07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6.07</v>
      </c>
    </row>
    <row r="610" spans="1:7">
      <c r="A610">
        <v>6.08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6.08</v>
      </c>
    </row>
    <row r="611" spans="1:7">
      <c r="A611">
        <v>6.09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6.09</v>
      </c>
    </row>
    <row r="612" spans="1:7">
      <c r="A612">
        <v>6.1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6.1</v>
      </c>
    </row>
    <row r="613" spans="1:7">
      <c r="A613">
        <v>6.11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6.11</v>
      </c>
    </row>
    <row r="614" spans="1:7">
      <c r="A614">
        <v>6.12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6.12</v>
      </c>
    </row>
    <row r="615" spans="1:7">
      <c r="A615">
        <v>6.13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6.13</v>
      </c>
    </row>
    <row r="616" spans="1:7">
      <c r="A616">
        <v>6.14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6.14</v>
      </c>
    </row>
    <row r="617" spans="1:7">
      <c r="A617">
        <v>6.15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6.15</v>
      </c>
    </row>
    <row r="618" spans="1:7">
      <c r="A618">
        <v>6.16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6.16</v>
      </c>
    </row>
    <row r="619" spans="1:7">
      <c r="A619">
        <v>6.17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6.17</v>
      </c>
    </row>
    <row r="620" spans="1:7">
      <c r="A620">
        <v>6.18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6.18</v>
      </c>
    </row>
    <row r="621" spans="1:7">
      <c r="A621">
        <v>6.19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6.19</v>
      </c>
    </row>
    <row r="622" spans="1:7">
      <c r="A622">
        <v>6.2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6.2</v>
      </c>
    </row>
    <row r="623" spans="1:7">
      <c r="A623">
        <v>6.21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6.21</v>
      </c>
    </row>
    <row r="624" spans="1:7">
      <c r="A624">
        <v>6.22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6.22</v>
      </c>
    </row>
    <row r="625" spans="1:7">
      <c r="A625">
        <v>6.23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6.23</v>
      </c>
    </row>
    <row r="626" spans="1:7">
      <c r="A626">
        <v>6.24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6.24</v>
      </c>
    </row>
    <row r="627" spans="1:7">
      <c r="A627">
        <v>6.25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6.25</v>
      </c>
    </row>
    <row r="628" spans="1:7">
      <c r="A628">
        <v>6.26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6.26</v>
      </c>
    </row>
    <row r="629" spans="1:7">
      <c r="A629">
        <v>6.27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6.27</v>
      </c>
    </row>
    <row r="630" spans="1:7">
      <c r="A630">
        <v>6.28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6.28</v>
      </c>
    </row>
    <row r="631" spans="1:7">
      <c r="A631">
        <v>6.29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6.29</v>
      </c>
    </row>
    <row r="632" spans="1:7">
      <c r="A632">
        <v>6.3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6.3</v>
      </c>
    </row>
    <row r="633" spans="1:7">
      <c r="A633">
        <v>6.31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6.31</v>
      </c>
    </row>
    <row r="634" spans="1:7">
      <c r="A634">
        <v>6.32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6.32</v>
      </c>
    </row>
    <row r="635" spans="1:7">
      <c r="A635">
        <v>6.33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6.33</v>
      </c>
    </row>
    <row r="636" spans="1:7">
      <c r="A636">
        <v>6.34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6.34</v>
      </c>
    </row>
    <row r="637" spans="1:7">
      <c r="A637">
        <v>6.35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6.35</v>
      </c>
    </row>
    <row r="638" spans="1:7">
      <c r="A638">
        <v>6.36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6.36</v>
      </c>
    </row>
    <row r="639" spans="1:7">
      <c r="A639">
        <v>6.37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6.37</v>
      </c>
    </row>
    <row r="640" spans="1:7">
      <c r="A640">
        <v>6.38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6.38</v>
      </c>
    </row>
    <row r="641" spans="1:7">
      <c r="A641">
        <v>6.39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6.39</v>
      </c>
    </row>
    <row r="642" spans="1:7">
      <c r="A642">
        <v>6.4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6.4</v>
      </c>
    </row>
    <row r="643" spans="1:7">
      <c r="A643">
        <v>6.41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6.41</v>
      </c>
    </row>
    <row r="644" spans="1:7">
      <c r="A644">
        <v>6.42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6.42</v>
      </c>
    </row>
    <row r="645" spans="1:7">
      <c r="A645">
        <v>6.43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6.43</v>
      </c>
    </row>
    <row r="646" spans="1:7">
      <c r="A646">
        <v>6.44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6.44</v>
      </c>
    </row>
    <row r="647" spans="1:7">
      <c r="A647">
        <v>6.45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6.45</v>
      </c>
    </row>
    <row r="648" spans="1:7">
      <c r="A648">
        <v>6.46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6.46</v>
      </c>
    </row>
    <row r="649" spans="1:7">
      <c r="A649">
        <v>6.47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6.47</v>
      </c>
    </row>
    <row r="650" spans="1:7">
      <c r="A650">
        <v>6.48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6.48</v>
      </c>
    </row>
    <row r="651" spans="1:7">
      <c r="A651">
        <v>6.49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6.49</v>
      </c>
    </row>
    <row r="652" spans="1:7">
      <c r="A652">
        <v>6.5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6.5</v>
      </c>
    </row>
    <row r="653" spans="1:7">
      <c r="A653">
        <v>6.51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6.51</v>
      </c>
    </row>
    <row r="654" spans="1:7">
      <c r="A654">
        <v>6.52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6.52</v>
      </c>
    </row>
    <row r="655" spans="1:7">
      <c r="A655">
        <v>6.53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6.53</v>
      </c>
    </row>
    <row r="656" spans="1:7">
      <c r="A656">
        <v>6.54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6.54</v>
      </c>
    </row>
    <row r="657" spans="1:7">
      <c r="A657">
        <v>6.55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6.55</v>
      </c>
    </row>
    <row r="658" spans="1:7">
      <c r="A658">
        <v>6.56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6.56</v>
      </c>
    </row>
    <row r="659" spans="1:7">
      <c r="A659">
        <v>6.57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6.57</v>
      </c>
    </row>
    <row r="660" spans="1:7">
      <c r="A660">
        <v>6.58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6.58</v>
      </c>
    </row>
    <row r="661" spans="1:7">
      <c r="A661">
        <v>6.59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6.59</v>
      </c>
    </row>
    <row r="662" spans="1:7">
      <c r="A662">
        <v>6.6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6.6</v>
      </c>
    </row>
    <row r="663" spans="1:7">
      <c r="A663">
        <v>6.61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6.61</v>
      </c>
    </row>
    <row r="664" spans="1:7">
      <c r="A664">
        <v>6.62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6.62</v>
      </c>
    </row>
    <row r="665" spans="1:7">
      <c r="A665">
        <v>6.63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6.63</v>
      </c>
    </row>
    <row r="666" spans="1:7">
      <c r="A666">
        <v>6.64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6.64</v>
      </c>
    </row>
    <row r="667" spans="1:7">
      <c r="A667">
        <v>6.65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6.65</v>
      </c>
    </row>
    <row r="668" spans="1:7">
      <c r="A668">
        <v>6.66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6.66</v>
      </c>
    </row>
    <row r="669" spans="1:7">
      <c r="A669">
        <v>6.67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6.67</v>
      </c>
    </row>
    <row r="670" spans="1:7">
      <c r="A670">
        <v>6.68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6.68</v>
      </c>
    </row>
    <row r="671" spans="1:7">
      <c r="A671">
        <v>6.69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6.69</v>
      </c>
    </row>
    <row r="672" spans="1:7">
      <c r="A672">
        <v>6.7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6.7</v>
      </c>
    </row>
    <row r="673" spans="1:7">
      <c r="A673">
        <v>6.71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6.71</v>
      </c>
    </row>
    <row r="674" spans="1:7">
      <c r="A674">
        <v>6.72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6.72</v>
      </c>
    </row>
    <row r="675" spans="1:7">
      <c r="A675">
        <v>6.73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6.73</v>
      </c>
    </row>
    <row r="676" spans="1:7">
      <c r="A676">
        <v>6.74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6.74</v>
      </c>
    </row>
    <row r="677" spans="1:7">
      <c r="A677">
        <v>6.75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6.75</v>
      </c>
    </row>
    <row r="678" spans="1:7">
      <c r="A678">
        <v>6.76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6.76</v>
      </c>
    </row>
    <row r="679" spans="1:7">
      <c r="A679">
        <v>6.77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6.77</v>
      </c>
    </row>
    <row r="680" spans="1:7">
      <c r="A680">
        <v>6.78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6.78</v>
      </c>
    </row>
    <row r="681" spans="1:7">
      <c r="A681">
        <v>6.79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6.79</v>
      </c>
    </row>
    <row r="682" spans="1:7">
      <c r="A682">
        <v>6.8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6.8</v>
      </c>
    </row>
    <row r="683" spans="1:7">
      <c r="A683">
        <v>6.81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6.81</v>
      </c>
    </row>
    <row r="684" spans="1:7">
      <c r="A684">
        <v>6.82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6.82</v>
      </c>
    </row>
    <row r="685" spans="1:7">
      <c r="A685">
        <v>6.83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6.83</v>
      </c>
    </row>
    <row r="686" spans="1:7">
      <c r="A686">
        <v>6.84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6.84</v>
      </c>
    </row>
    <row r="687" spans="1:7">
      <c r="A687">
        <v>6.85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6.85</v>
      </c>
    </row>
    <row r="688" spans="1:7">
      <c r="A688">
        <v>6.86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6.86</v>
      </c>
    </row>
    <row r="689" spans="1:7">
      <c r="A689">
        <v>6.87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6.87</v>
      </c>
    </row>
    <row r="690" spans="1:7">
      <c r="A690">
        <v>6.88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6.88</v>
      </c>
    </row>
    <row r="691" spans="1:7">
      <c r="A691">
        <v>6.89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6.89</v>
      </c>
    </row>
    <row r="692" spans="1:7">
      <c r="A692">
        <v>6.9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6.9</v>
      </c>
    </row>
    <row r="693" spans="1:7">
      <c r="A693">
        <v>6.91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6.91</v>
      </c>
    </row>
    <row r="694" spans="1:7">
      <c r="A694">
        <v>6.92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6.92</v>
      </c>
    </row>
    <row r="695" spans="1:7">
      <c r="A695">
        <v>6.93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6.93</v>
      </c>
    </row>
    <row r="696" spans="1:7">
      <c r="A696">
        <v>6.94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6.94</v>
      </c>
    </row>
    <row r="697" spans="1:7">
      <c r="A697">
        <v>6.95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6.95</v>
      </c>
    </row>
    <row r="698" spans="1:7">
      <c r="A698">
        <v>6.96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6.96</v>
      </c>
    </row>
    <row r="699" spans="1:7">
      <c r="A699">
        <v>6.97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6.97</v>
      </c>
    </row>
    <row r="700" spans="1:7">
      <c r="A700">
        <v>6.98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6.98</v>
      </c>
    </row>
    <row r="701" spans="1:7">
      <c r="A701">
        <v>6.99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6.99</v>
      </c>
    </row>
    <row r="702" spans="1:7">
      <c r="A702">
        <v>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7</v>
      </c>
    </row>
    <row r="703" spans="1:7">
      <c r="A703">
        <v>7.01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7.01</v>
      </c>
    </row>
    <row r="704" spans="1:7">
      <c r="A704">
        <v>7.02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7.02</v>
      </c>
    </row>
    <row r="705" spans="1:7">
      <c r="A705">
        <v>7.03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7.03</v>
      </c>
    </row>
    <row r="706" spans="1:7">
      <c r="A706">
        <v>7.04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7.04</v>
      </c>
    </row>
    <row r="707" spans="1:7">
      <c r="A707">
        <v>7.05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7.05</v>
      </c>
    </row>
    <row r="708" spans="1:7">
      <c r="A708">
        <v>7.06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7.06</v>
      </c>
    </row>
    <row r="709" spans="1:7">
      <c r="A709">
        <v>7.07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7.07</v>
      </c>
    </row>
    <row r="710" spans="1:7">
      <c r="A710">
        <v>7.08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7.08</v>
      </c>
    </row>
    <row r="711" spans="1:7">
      <c r="A711">
        <v>7.09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7.09</v>
      </c>
    </row>
    <row r="712" spans="1:7">
      <c r="A712">
        <v>7.1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7.1</v>
      </c>
    </row>
    <row r="713" spans="1:7">
      <c r="A713">
        <v>7.11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7.11</v>
      </c>
    </row>
    <row r="714" spans="1:7">
      <c r="A714">
        <v>7.12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7.12</v>
      </c>
    </row>
    <row r="715" spans="1:7">
      <c r="A715">
        <v>7.13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7.13</v>
      </c>
    </row>
    <row r="716" spans="1:7">
      <c r="A716">
        <v>7.14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7.14</v>
      </c>
    </row>
    <row r="717" spans="1:7">
      <c r="A717">
        <v>7.15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7.15</v>
      </c>
    </row>
    <row r="718" spans="1:7">
      <c r="A718">
        <v>7.16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7.16</v>
      </c>
    </row>
    <row r="719" spans="1:7">
      <c r="A719">
        <v>7.17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7.17</v>
      </c>
    </row>
    <row r="720" spans="1:7">
      <c r="A720">
        <v>7.18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7.18</v>
      </c>
    </row>
    <row r="721" spans="1:7">
      <c r="A721">
        <v>7.19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7.19</v>
      </c>
    </row>
    <row r="722" spans="1:7">
      <c r="A722">
        <v>7.2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7.2</v>
      </c>
    </row>
    <row r="723" spans="1:7">
      <c r="A723">
        <v>7.21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7.21</v>
      </c>
    </row>
    <row r="724" spans="1:7">
      <c r="A724">
        <v>7.22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7.22</v>
      </c>
    </row>
    <row r="725" spans="1:7">
      <c r="A725">
        <v>7.23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7.23</v>
      </c>
    </row>
    <row r="726" spans="1:7">
      <c r="A726">
        <v>7.24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7.24</v>
      </c>
    </row>
    <row r="727" spans="1:7">
      <c r="A727">
        <v>7.25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7.25</v>
      </c>
    </row>
    <row r="728" spans="1:7">
      <c r="A728">
        <v>7.26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7.26</v>
      </c>
    </row>
    <row r="729" spans="1:7">
      <c r="A729">
        <v>7.27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7.27</v>
      </c>
    </row>
    <row r="730" spans="1:7">
      <c r="A730">
        <v>7.28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7.28</v>
      </c>
    </row>
    <row r="731" spans="1:7">
      <c r="A731">
        <v>7.29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7.29</v>
      </c>
    </row>
    <row r="732" spans="1:7">
      <c r="A732">
        <v>7.3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7.3</v>
      </c>
    </row>
    <row r="733" spans="1:7">
      <c r="A733">
        <v>7.31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7.31</v>
      </c>
    </row>
    <row r="734" spans="1:7">
      <c r="A734">
        <v>7.32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7.32</v>
      </c>
    </row>
    <row r="735" spans="1:7">
      <c r="A735">
        <v>7.33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7.33</v>
      </c>
    </row>
    <row r="736" spans="1:7">
      <c r="A736">
        <v>7.34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7.34</v>
      </c>
    </row>
    <row r="737" spans="1:7">
      <c r="A737">
        <v>7.35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7.35</v>
      </c>
    </row>
    <row r="738" spans="1:7">
      <c r="A738">
        <v>7.36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7.36</v>
      </c>
    </row>
    <row r="739" spans="1:7">
      <c r="A739">
        <v>7.37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7.37</v>
      </c>
    </row>
    <row r="740" spans="1:7">
      <c r="A740">
        <v>7.38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7.38</v>
      </c>
    </row>
    <row r="741" spans="1:7">
      <c r="A741">
        <v>7.39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7.39</v>
      </c>
    </row>
    <row r="742" spans="1:7">
      <c r="A742">
        <v>7.4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7.4</v>
      </c>
    </row>
    <row r="743" spans="1:7">
      <c r="A743">
        <v>7.41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7.41</v>
      </c>
    </row>
    <row r="744" spans="1:7">
      <c r="A744">
        <v>7.42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7.42</v>
      </c>
    </row>
    <row r="745" spans="1:7">
      <c r="A745">
        <v>7.43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7.43</v>
      </c>
    </row>
    <row r="746" spans="1:7">
      <c r="A746">
        <v>7.44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7.44</v>
      </c>
    </row>
    <row r="747" spans="1:7">
      <c r="A747">
        <v>7.45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7.45</v>
      </c>
    </row>
    <row r="748" spans="1:7">
      <c r="A748">
        <v>7.46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7.46</v>
      </c>
    </row>
    <row r="749" spans="1:7">
      <c r="A749">
        <v>7.47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7.47</v>
      </c>
    </row>
    <row r="750" spans="1:7">
      <c r="A750">
        <v>7.48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7.48</v>
      </c>
    </row>
    <row r="751" spans="1:7">
      <c r="A751">
        <v>7.49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7.49</v>
      </c>
    </row>
    <row r="752" spans="1:7">
      <c r="A752">
        <v>7.5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7.5</v>
      </c>
    </row>
    <row r="753" spans="1:7">
      <c r="A753">
        <v>7.51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7.51</v>
      </c>
    </row>
    <row r="754" spans="1:7">
      <c r="A754">
        <v>7.52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7.52</v>
      </c>
    </row>
    <row r="755" spans="1:7">
      <c r="A755">
        <v>7.53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7.53</v>
      </c>
    </row>
    <row r="756" spans="1:7">
      <c r="A756">
        <v>7.54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7.54</v>
      </c>
    </row>
    <row r="757" spans="1:7">
      <c r="A757">
        <v>7.55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7.55</v>
      </c>
    </row>
    <row r="758" spans="1:7">
      <c r="A758">
        <v>7.56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7.56</v>
      </c>
    </row>
    <row r="759" spans="1:7">
      <c r="A759">
        <v>7.57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7.57</v>
      </c>
    </row>
    <row r="760" spans="1:7">
      <c r="A760">
        <v>7.58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7.58</v>
      </c>
    </row>
    <row r="761" spans="1:7">
      <c r="A761">
        <v>7.59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7.59</v>
      </c>
    </row>
    <row r="762" spans="1:7">
      <c r="A762">
        <v>7.6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7.6</v>
      </c>
    </row>
    <row r="763" spans="1:7">
      <c r="A763">
        <v>7.61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7.61</v>
      </c>
    </row>
    <row r="764" spans="1:7">
      <c r="A764">
        <v>7.62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7.62</v>
      </c>
    </row>
    <row r="765" spans="1:7">
      <c r="A765">
        <v>7.63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7.63</v>
      </c>
    </row>
    <row r="766" spans="1:7">
      <c r="A766">
        <v>7.64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7.64</v>
      </c>
    </row>
    <row r="767" spans="1:7">
      <c r="A767">
        <v>7.65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7.65</v>
      </c>
    </row>
    <row r="768" spans="1:7">
      <c r="A768">
        <v>7.66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7.66</v>
      </c>
    </row>
    <row r="769" spans="1:7">
      <c r="A769">
        <v>7.67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7.67</v>
      </c>
    </row>
    <row r="770" spans="1:7">
      <c r="A770">
        <v>7.68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7.68</v>
      </c>
    </row>
    <row r="771" spans="1:7">
      <c r="A771">
        <v>7.69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7.69</v>
      </c>
    </row>
    <row r="772" spans="1:7">
      <c r="A772">
        <v>7.7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7.7</v>
      </c>
    </row>
    <row r="773" spans="1:7">
      <c r="A773">
        <v>7.71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7.71</v>
      </c>
    </row>
    <row r="774" spans="1:7">
      <c r="A774">
        <v>7.72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7.72</v>
      </c>
    </row>
    <row r="775" spans="1:7">
      <c r="A775">
        <v>7.73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7.73</v>
      </c>
    </row>
    <row r="776" spans="1:7">
      <c r="A776">
        <v>7.74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7.74</v>
      </c>
    </row>
    <row r="777" spans="1:7">
      <c r="A777">
        <v>7.75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7.75</v>
      </c>
    </row>
    <row r="778" spans="1:7">
      <c r="A778">
        <v>7.76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7.76</v>
      </c>
    </row>
    <row r="779" spans="1:7">
      <c r="A779">
        <v>7.77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7.77</v>
      </c>
    </row>
    <row r="780" spans="1:7">
      <c r="A780">
        <v>7.78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7.78</v>
      </c>
    </row>
    <row r="781" spans="1:7">
      <c r="A781">
        <v>7.79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7.79</v>
      </c>
    </row>
    <row r="782" spans="1:7">
      <c r="A782">
        <v>7.8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7.8</v>
      </c>
    </row>
    <row r="783" spans="1:7">
      <c r="A783">
        <v>7.81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7.81</v>
      </c>
    </row>
    <row r="784" spans="1:7">
      <c r="A784">
        <v>7.82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7.82</v>
      </c>
    </row>
    <row r="785" spans="1:7">
      <c r="A785">
        <v>7.83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7.83</v>
      </c>
    </row>
    <row r="786" spans="1:7">
      <c r="A786">
        <v>7.84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7.84</v>
      </c>
    </row>
    <row r="787" spans="1:7">
      <c r="A787">
        <v>7.85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7.85</v>
      </c>
    </row>
    <row r="788" spans="1:7">
      <c r="A788">
        <v>7.86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7.86</v>
      </c>
    </row>
    <row r="789" spans="1:7">
      <c r="A789">
        <v>7.87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7.87</v>
      </c>
    </row>
    <row r="790" spans="1:7">
      <c r="A790">
        <v>7.88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7.88</v>
      </c>
    </row>
    <row r="791" spans="1:7">
      <c r="A791">
        <v>7.89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7.89</v>
      </c>
    </row>
    <row r="792" spans="1:7">
      <c r="A792">
        <v>7.9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7.9</v>
      </c>
    </row>
    <row r="793" spans="1:7">
      <c r="A793">
        <v>7.91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7.91</v>
      </c>
    </row>
    <row r="794" spans="1:7">
      <c r="A794">
        <v>7.92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7.92</v>
      </c>
    </row>
    <row r="795" spans="1:7">
      <c r="A795">
        <v>7.93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7.93</v>
      </c>
    </row>
    <row r="796" spans="1:7">
      <c r="A796">
        <v>7.94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7.94</v>
      </c>
    </row>
    <row r="797" spans="1:7">
      <c r="A797">
        <v>7.95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7.95</v>
      </c>
    </row>
    <row r="798" spans="1:7">
      <c r="A798">
        <v>7.96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7.96</v>
      </c>
    </row>
    <row r="799" spans="1:7">
      <c r="A799">
        <v>7.97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7.97</v>
      </c>
    </row>
    <row r="800" spans="1:7">
      <c r="A800">
        <v>7.98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7.98</v>
      </c>
    </row>
    <row r="801" spans="1:7">
      <c r="A801">
        <v>7.99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7.99</v>
      </c>
    </row>
    <row r="802" spans="1:7">
      <c r="A802">
        <v>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8</v>
      </c>
    </row>
    <row r="803" spans="1:7">
      <c r="A803">
        <v>8.01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8.01</v>
      </c>
    </row>
    <row r="804" spans="1:7">
      <c r="A804">
        <v>8.02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8.02</v>
      </c>
    </row>
    <row r="805" spans="1:7">
      <c r="A805">
        <v>8.0299999999999994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8.0299999999999994</v>
      </c>
    </row>
    <row r="806" spans="1:7">
      <c r="A806">
        <v>8.0399999999999991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8.0399999999999991</v>
      </c>
    </row>
    <row r="807" spans="1:7">
      <c r="A807">
        <v>8.0500000000000007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8.0500000000000007</v>
      </c>
    </row>
    <row r="808" spans="1:7">
      <c r="A808">
        <v>8.06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8.06</v>
      </c>
    </row>
    <row r="809" spans="1:7">
      <c r="A809">
        <v>8.07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8.07</v>
      </c>
    </row>
    <row r="810" spans="1:7">
      <c r="A810">
        <v>8.08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8.08</v>
      </c>
    </row>
    <row r="811" spans="1:7">
      <c r="A811">
        <v>8.09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8.09</v>
      </c>
    </row>
    <row r="812" spans="1:7">
      <c r="A812">
        <v>8.1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8.1</v>
      </c>
    </row>
    <row r="813" spans="1:7">
      <c r="A813">
        <v>8.11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8.11</v>
      </c>
    </row>
    <row r="814" spans="1:7">
      <c r="A814">
        <v>8.1199999999999992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8.1199999999999992</v>
      </c>
    </row>
    <row r="815" spans="1:7">
      <c r="A815">
        <v>8.1300000000000008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8.1300000000000008</v>
      </c>
    </row>
    <row r="816" spans="1:7">
      <c r="A816">
        <v>8.14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8.14</v>
      </c>
    </row>
    <row r="817" spans="1:7">
      <c r="A817">
        <v>8.15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8.15</v>
      </c>
    </row>
    <row r="818" spans="1:7">
      <c r="A818">
        <v>8.16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8.16</v>
      </c>
    </row>
    <row r="819" spans="1:7">
      <c r="A819">
        <v>8.17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8.17</v>
      </c>
    </row>
    <row r="820" spans="1:7">
      <c r="A820">
        <v>8.18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8.18</v>
      </c>
    </row>
    <row r="821" spans="1:7">
      <c r="A821">
        <v>8.19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8.19</v>
      </c>
    </row>
    <row r="822" spans="1:7">
      <c r="A822">
        <v>8.1999999999999993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8.1999999999999993</v>
      </c>
    </row>
    <row r="823" spans="1:7">
      <c r="A823">
        <v>8.2100000000000009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8.2100000000000009</v>
      </c>
    </row>
    <row r="824" spans="1:7">
      <c r="A824">
        <v>8.2200000000000006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8.2200000000000006</v>
      </c>
    </row>
    <row r="825" spans="1:7">
      <c r="A825">
        <v>8.23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8.23</v>
      </c>
    </row>
    <row r="826" spans="1:7">
      <c r="A826">
        <v>8.24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8.24</v>
      </c>
    </row>
    <row r="827" spans="1:7">
      <c r="A827">
        <v>8.25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8.25</v>
      </c>
    </row>
    <row r="828" spans="1:7">
      <c r="A828">
        <v>8.26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8.26</v>
      </c>
    </row>
    <row r="829" spans="1:7">
      <c r="A829">
        <v>8.27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8.27</v>
      </c>
    </row>
    <row r="830" spans="1:7">
      <c r="A830">
        <v>8.2799999999999994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8.2799999999999994</v>
      </c>
    </row>
    <row r="831" spans="1:7">
      <c r="A831">
        <v>8.2899999999999991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8.2899999999999991</v>
      </c>
    </row>
    <row r="832" spans="1:7">
      <c r="A832">
        <v>8.3000000000000007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8.3000000000000007</v>
      </c>
    </row>
    <row r="833" spans="1:7">
      <c r="A833">
        <v>8.31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8.31</v>
      </c>
    </row>
    <row r="834" spans="1:7">
      <c r="A834">
        <v>8.32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8.32</v>
      </c>
    </row>
    <row r="835" spans="1:7">
      <c r="A835">
        <v>8.33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8.33</v>
      </c>
    </row>
    <row r="836" spans="1:7">
      <c r="A836">
        <v>8.34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8.34</v>
      </c>
    </row>
    <row r="837" spans="1:7">
      <c r="A837">
        <v>8.35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8.35</v>
      </c>
    </row>
    <row r="838" spans="1:7">
      <c r="A838">
        <v>8.36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8.36</v>
      </c>
    </row>
    <row r="839" spans="1:7">
      <c r="A839">
        <v>8.3699999999999992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8.3699999999999992</v>
      </c>
    </row>
    <row r="840" spans="1:7">
      <c r="A840">
        <v>8.3800000000000008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8.3800000000000008</v>
      </c>
    </row>
    <row r="841" spans="1:7">
      <c r="A841">
        <v>8.39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8.39</v>
      </c>
    </row>
    <row r="842" spans="1:7">
      <c r="A842">
        <v>8.4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8.4</v>
      </c>
    </row>
    <row r="843" spans="1:7">
      <c r="A843">
        <v>8.41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8.41</v>
      </c>
    </row>
    <row r="844" spans="1:7">
      <c r="A844">
        <v>8.42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8.42</v>
      </c>
    </row>
    <row r="845" spans="1:7">
      <c r="A845">
        <v>8.43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8.43</v>
      </c>
    </row>
    <row r="846" spans="1:7">
      <c r="A846">
        <v>8.44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8.44</v>
      </c>
    </row>
    <row r="847" spans="1:7">
      <c r="A847">
        <v>8.4499999999999993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8.4499999999999993</v>
      </c>
    </row>
    <row r="848" spans="1:7">
      <c r="A848">
        <v>8.4600000000000009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8.4600000000000009</v>
      </c>
    </row>
    <row r="849" spans="1:7">
      <c r="A849">
        <v>8.4700000000000006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8.4700000000000006</v>
      </c>
    </row>
    <row r="850" spans="1:7">
      <c r="A850">
        <v>8.48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8.48</v>
      </c>
    </row>
    <row r="851" spans="1:7">
      <c r="A851">
        <v>8.49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8.49</v>
      </c>
    </row>
    <row r="852" spans="1:7">
      <c r="A852">
        <v>8.5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8.5</v>
      </c>
    </row>
    <row r="853" spans="1:7">
      <c r="A853">
        <v>8.51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8.51</v>
      </c>
    </row>
    <row r="854" spans="1:7">
      <c r="A854">
        <v>8.52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8.52</v>
      </c>
    </row>
    <row r="855" spans="1:7">
      <c r="A855">
        <v>8.5299999999999994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8.5299999999999994</v>
      </c>
    </row>
    <row r="856" spans="1:7">
      <c r="A856">
        <v>8.5399999999999991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8.5399999999999991</v>
      </c>
    </row>
    <row r="857" spans="1:7">
      <c r="A857">
        <v>8.5500000000000007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8.5500000000000007</v>
      </c>
    </row>
    <row r="858" spans="1:7">
      <c r="A858">
        <v>8.56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8.56</v>
      </c>
    </row>
    <row r="859" spans="1:7">
      <c r="A859">
        <v>8.57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8.57</v>
      </c>
    </row>
    <row r="860" spans="1:7">
      <c r="A860">
        <v>8.58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8.58</v>
      </c>
    </row>
    <row r="861" spans="1:7">
      <c r="A861">
        <v>8.59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8.59</v>
      </c>
    </row>
    <row r="862" spans="1:7">
      <c r="A862">
        <v>8.6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8.6</v>
      </c>
    </row>
    <row r="863" spans="1:7">
      <c r="A863">
        <v>8.61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8.61</v>
      </c>
    </row>
    <row r="864" spans="1:7">
      <c r="A864">
        <v>8.6199999999999992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8.6199999999999992</v>
      </c>
    </row>
    <row r="865" spans="1:7">
      <c r="A865">
        <v>8.6300000000000008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8.6300000000000008</v>
      </c>
    </row>
    <row r="866" spans="1:7">
      <c r="A866">
        <v>8.64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8.64</v>
      </c>
    </row>
    <row r="867" spans="1:7">
      <c r="A867">
        <v>8.65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8.65</v>
      </c>
    </row>
    <row r="868" spans="1:7">
      <c r="A868">
        <v>8.66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8.66</v>
      </c>
    </row>
    <row r="869" spans="1:7">
      <c r="A869">
        <v>8.67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8.67</v>
      </c>
    </row>
    <row r="870" spans="1:7">
      <c r="A870">
        <v>8.68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8.68</v>
      </c>
    </row>
    <row r="871" spans="1:7">
      <c r="A871">
        <v>8.69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8.69</v>
      </c>
    </row>
    <row r="872" spans="1:7">
      <c r="A872">
        <v>8.6999999999999993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8.6999999999999993</v>
      </c>
    </row>
    <row r="873" spans="1:7">
      <c r="A873">
        <v>8.7100000000000009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8.7100000000000009</v>
      </c>
    </row>
    <row r="874" spans="1:7">
      <c r="A874">
        <v>8.7200000000000006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8.7200000000000006</v>
      </c>
    </row>
    <row r="875" spans="1:7">
      <c r="A875">
        <v>8.73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8.73</v>
      </c>
    </row>
    <row r="876" spans="1:7">
      <c r="A876">
        <v>8.74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8.74</v>
      </c>
    </row>
    <row r="877" spans="1:7">
      <c r="A877">
        <v>8.75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8.75</v>
      </c>
    </row>
    <row r="878" spans="1:7">
      <c r="A878">
        <v>8.76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8.76</v>
      </c>
    </row>
    <row r="879" spans="1:7">
      <c r="A879">
        <v>8.77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8.77</v>
      </c>
    </row>
    <row r="880" spans="1:7">
      <c r="A880">
        <v>8.7799999999999994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8.7799999999999994</v>
      </c>
    </row>
    <row r="881" spans="1:7">
      <c r="A881">
        <v>8.7899999999999991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8.7899999999999991</v>
      </c>
    </row>
    <row r="882" spans="1:7">
      <c r="A882">
        <v>8.8000000000000007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8.8000000000000007</v>
      </c>
    </row>
    <row r="883" spans="1:7">
      <c r="A883">
        <v>8.81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8.81</v>
      </c>
    </row>
    <row r="884" spans="1:7">
      <c r="A884">
        <v>8.82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8.82</v>
      </c>
    </row>
    <row r="885" spans="1:7">
      <c r="A885">
        <v>8.83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8.83</v>
      </c>
    </row>
    <row r="886" spans="1:7">
      <c r="A886">
        <v>8.84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8.84</v>
      </c>
    </row>
    <row r="887" spans="1:7">
      <c r="A887">
        <v>8.85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8.85</v>
      </c>
    </row>
    <row r="888" spans="1:7">
      <c r="A888">
        <v>8.86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8.86</v>
      </c>
    </row>
    <row r="889" spans="1:7">
      <c r="A889">
        <v>8.8699999999999992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8.8699999999999992</v>
      </c>
    </row>
    <row r="890" spans="1:7">
      <c r="A890">
        <v>8.8800000000000008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8.8800000000000008</v>
      </c>
    </row>
    <row r="891" spans="1:7">
      <c r="A891">
        <v>8.89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8.89</v>
      </c>
    </row>
    <row r="892" spans="1:7">
      <c r="A892">
        <v>8.9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8.9</v>
      </c>
    </row>
    <row r="893" spans="1:7">
      <c r="A893">
        <v>8.91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8.91</v>
      </c>
    </row>
    <row r="894" spans="1:7">
      <c r="A894">
        <v>8.92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8.92</v>
      </c>
    </row>
    <row r="895" spans="1:7">
      <c r="A895">
        <v>8.93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8.93</v>
      </c>
    </row>
    <row r="896" spans="1:7">
      <c r="A896">
        <v>8.94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8.94</v>
      </c>
    </row>
    <row r="897" spans="1:7">
      <c r="A897">
        <v>8.9499999999999993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8.9499999999999993</v>
      </c>
    </row>
    <row r="898" spans="1:7">
      <c r="A898">
        <v>8.9600000000000009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8.9600000000000009</v>
      </c>
    </row>
    <row r="899" spans="1:7">
      <c r="A899">
        <v>8.9700000000000006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8.9700000000000006</v>
      </c>
    </row>
    <row r="900" spans="1:7">
      <c r="A900">
        <v>8.98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8.98</v>
      </c>
    </row>
    <row r="901" spans="1:7">
      <c r="A901">
        <v>8.99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8.99</v>
      </c>
    </row>
    <row r="902" spans="1:7">
      <c r="A902">
        <v>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9</v>
      </c>
    </row>
    <row r="903" spans="1:7">
      <c r="A903">
        <v>9.01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9.01</v>
      </c>
    </row>
    <row r="904" spans="1:7">
      <c r="A904">
        <v>9.02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9.02</v>
      </c>
    </row>
    <row r="905" spans="1:7">
      <c r="A905">
        <v>9.0299999999999994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9.0299999999999994</v>
      </c>
    </row>
    <row r="906" spans="1:7">
      <c r="A906">
        <v>9.0399999999999991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9.0399999999999991</v>
      </c>
    </row>
    <row r="907" spans="1:7">
      <c r="A907">
        <v>9.0500000000000007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9.0500000000000007</v>
      </c>
    </row>
    <row r="908" spans="1:7">
      <c r="A908">
        <v>9.06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9.06</v>
      </c>
    </row>
    <row r="909" spans="1:7">
      <c r="A909">
        <v>9.07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9.07</v>
      </c>
    </row>
    <row r="910" spans="1:7">
      <c r="A910">
        <v>9.08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9.08</v>
      </c>
    </row>
    <row r="911" spans="1:7">
      <c r="A911">
        <v>9.09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9.09</v>
      </c>
    </row>
    <row r="912" spans="1:7">
      <c r="A912">
        <v>9.1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9.1</v>
      </c>
    </row>
    <row r="913" spans="1:7">
      <c r="A913">
        <v>9.11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9.11</v>
      </c>
    </row>
    <row r="914" spans="1:7">
      <c r="A914">
        <v>9.1199999999999992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9.1199999999999992</v>
      </c>
    </row>
    <row r="915" spans="1:7">
      <c r="A915">
        <v>9.1300000000000008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9.1300000000000008</v>
      </c>
    </row>
    <row r="916" spans="1:7">
      <c r="A916">
        <v>9.14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9.14</v>
      </c>
    </row>
    <row r="917" spans="1:7">
      <c r="A917">
        <v>9.15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9.15</v>
      </c>
    </row>
    <row r="918" spans="1:7">
      <c r="A918">
        <v>9.16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9.16</v>
      </c>
    </row>
    <row r="919" spans="1:7">
      <c r="A919">
        <v>9.17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9.17</v>
      </c>
    </row>
    <row r="920" spans="1:7">
      <c r="A920">
        <v>9.18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9.18</v>
      </c>
    </row>
    <row r="921" spans="1:7">
      <c r="A921">
        <v>9.19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9.19</v>
      </c>
    </row>
    <row r="922" spans="1:7">
      <c r="A922">
        <v>9.1999999999999993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9.1999999999999993</v>
      </c>
    </row>
    <row r="923" spans="1:7">
      <c r="A923">
        <v>9.2100000000000009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9.2100000000000009</v>
      </c>
    </row>
    <row r="924" spans="1:7">
      <c r="A924">
        <v>9.2200000000000006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9.2200000000000006</v>
      </c>
    </row>
    <row r="925" spans="1:7">
      <c r="A925">
        <v>9.23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9.23</v>
      </c>
    </row>
    <row r="926" spans="1:7">
      <c r="A926">
        <v>9.24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9.24</v>
      </c>
    </row>
    <row r="927" spans="1:7">
      <c r="A927">
        <v>9.25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9.25</v>
      </c>
    </row>
    <row r="928" spans="1:7">
      <c r="A928">
        <v>9.26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9.26</v>
      </c>
    </row>
    <row r="929" spans="1:7">
      <c r="A929">
        <v>9.27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9.27</v>
      </c>
    </row>
    <row r="930" spans="1:7">
      <c r="A930">
        <v>9.2799999999999994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9.2799999999999994</v>
      </c>
    </row>
    <row r="931" spans="1:7">
      <c r="A931">
        <v>9.2899999999999991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9.2899999999999991</v>
      </c>
    </row>
    <row r="932" spans="1:7">
      <c r="A932">
        <v>9.3000000000000007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9.3000000000000007</v>
      </c>
    </row>
    <row r="933" spans="1:7">
      <c r="A933">
        <v>9.31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9.31</v>
      </c>
    </row>
    <row r="934" spans="1:7">
      <c r="A934">
        <v>9.32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9.32</v>
      </c>
    </row>
    <row r="935" spans="1:7">
      <c r="A935">
        <v>9.33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9.33</v>
      </c>
    </row>
    <row r="936" spans="1:7">
      <c r="A936">
        <v>9.34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9.34</v>
      </c>
    </row>
    <row r="937" spans="1:7">
      <c r="A937">
        <v>9.35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9.35</v>
      </c>
    </row>
    <row r="938" spans="1:7">
      <c r="A938">
        <v>9.36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9.36</v>
      </c>
    </row>
    <row r="939" spans="1:7">
      <c r="A939">
        <v>9.3699999999999992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9.3699999999999992</v>
      </c>
    </row>
    <row r="940" spans="1:7">
      <c r="A940">
        <v>9.3800000000000008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9.3800000000000008</v>
      </c>
    </row>
    <row r="941" spans="1:7">
      <c r="A941">
        <v>9.39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9.39</v>
      </c>
    </row>
    <row r="942" spans="1:7">
      <c r="A942">
        <v>9.4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9.4</v>
      </c>
    </row>
    <row r="943" spans="1:7">
      <c r="A943">
        <v>9.41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9.41</v>
      </c>
    </row>
    <row r="944" spans="1:7">
      <c r="A944">
        <v>9.42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9.42</v>
      </c>
    </row>
    <row r="945" spans="1:7">
      <c r="A945">
        <v>9.43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9.43</v>
      </c>
    </row>
    <row r="946" spans="1:7">
      <c r="A946">
        <v>9.44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9.44</v>
      </c>
    </row>
    <row r="947" spans="1:7">
      <c r="A947">
        <v>9.4499999999999993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9.4499999999999993</v>
      </c>
    </row>
    <row r="948" spans="1:7">
      <c r="A948">
        <v>9.4600000000000009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9.4600000000000009</v>
      </c>
    </row>
    <row r="949" spans="1:7">
      <c r="A949">
        <v>9.4700000000000006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9.4700000000000006</v>
      </c>
    </row>
    <row r="950" spans="1:7">
      <c r="A950">
        <v>9.48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9.48</v>
      </c>
    </row>
    <row r="951" spans="1:7">
      <c r="A951">
        <v>9.49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9.49</v>
      </c>
    </row>
    <row r="952" spans="1:7">
      <c r="A952">
        <v>9.5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9.5</v>
      </c>
    </row>
    <row r="953" spans="1:7">
      <c r="A953">
        <v>9.51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9.51</v>
      </c>
    </row>
    <row r="954" spans="1:7">
      <c r="A954">
        <v>9.52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9.52</v>
      </c>
    </row>
    <row r="955" spans="1:7">
      <c r="A955">
        <v>9.5299999999999994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9.5299999999999994</v>
      </c>
    </row>
    <row r="956" spans="1:7">
      <c r="A956">
        <v>9.5399999999999991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9.5399999999999991</v>
      </c>
    </row>
    <row r="957" spans="1:7">
      <c r="A957">
        <v>9.5500000000000007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9.5500000000000007</v>
      </c>
    </row>
    <row r="958" spans="1:7">
      <c r="A958">
        <v>9.56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9.56</v>
      </c>
    </row>
    <row r="959" spans="1:7">
      <c r="A959">
        <v>9.57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9.57</v>
      </c>
    </row>
    <row r="960" spans="1:7">
      <c r="A960">
        <v>9.58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9.58</v>
      </c>
    </row>
    <row r="961" spans="1:7">
      <c r="A961">
        <v>9.59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9.59</v>
      </c>
    </row>
    <row r="962" spans="1:7">
      <c r="A962">
        <v>9.6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9.6</v>
      </c>
    </row>
    <row r="963" spans="1:7">
      <c r="A963">
        <v>9.61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9.61</v>
      </c>
    </row>
    <row r="964" spans="1:7">
      <c r="A964">
        <v>9.6199999999999992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9.6199999999999992</v>
      </c>
    </row>
    <row r="965" spans="1:7">
      <c r="A965">
        <v>9.6300000000000008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9.6300000000000008</v>
      </c>
    </row>
    <row r="966" spans="1:7">
      <c r="A966">
        <v>9.64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9.64</v>
      </c>
    </row>
    <row r="967" spans="1:7">
      <c r="A967">
        <v>9.65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9.65</v>
      </c>
    </row>
    <row r="968" spans="1:7">
      <c r="A968">
        <v>9.66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9.66</v>
      </c>
    </row>
    <row r="969" spans="1:7">
      <c r="A969">
        <v>9.67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9.67</v>
      </c>
    </row>
    <row r="970" spans="1:7">
      <c r="A970">
        <v>9.68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9.68</v>
      </c>
    </row>
    <row r="971" spans="1:7">
      <c r="A971">
        <v>9.69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9.69</v>
      </c>
    </row>
    <row r="972" spans="1:7">
      <c r="A972">
        <v>9.6999999999999993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9.6999999999999993</v>
      </c>
    </row>
    <row r="973" spans="1:7">
      <c r="A973">
        <v>9.7100000000000009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9.7100000000000009</v>
      </c>
    </row>
    <row r="974" spans="1:7">
      <c r="A974">
        <v>9.7200000000000006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9.7200000000000006</v>
      </c>
    </row>
    <row r="975" spans="1:7">
      <c r="A975">
        <v>9.73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9.73</v>
      </c>
    </row>
    <row r="976" spans="1:7">
      <c r="A976">
        <v>9.74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9.74</v>
      </c>
    </row>
    <row r="977" spans="1:7">
      <c r="A977">
        <v>9.75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9.75</v>
      </c>
    </row>
    <row r="978" spans="1:7">
      <c r="A978">
        <v>9.76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9.76</v>
      </c>
    </row>
    <row r="979" spans="1:7">
      <c r="A979">
        <v>9.77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9.77</v>
      </c>
    </row>
    <row r="980" spans="1:7">
      <c r="A980">
        <v>9.7799999999999994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9.7799999999999994</v>
      </c>
    </row>
    <row r="981" spans="1:7">
      <c r="A981">
        <v>9.7899999999999991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9.7899999999999991</v>
      </c>
    </row>
    <row r="982" spans="1:7">
      <c r="A982">
        <v>9.8000000000000007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9.8000000000000007</v>
      </c>
    </row>
    <row r="983" spans="1:7">
      <c r="A983">
        <v>9.81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9.81</v>
      </c>
    </row>
    <row r="984" spans="1:7">
      <c r="A984">
        <v>9.82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9.82</v>
      </c>
    </row>
    <row r="985" spans="1:7">
      <c r="A985">
        <v>9.83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9.83</v>
      </c>
    </row>
    <row r="986" spans="1:7">
      <c r="A986">
        <v>9.84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9.84</v>
      </c>
    </row>
    <row r="987" spans="1:7">
      <c r="A987">
        <v>9.85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9.85</v>
      </c>
    </row>
    <row r="988" spans="1:7">
      <c r="A988">
        <v>9.86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9.86</v>
      </c>
    </row>
    <row r="989" spans="1:7">
      <c r="A989">
        <v>9.8699999999999992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9.8699999999999992</v>
      </c>
    </row>
    <row r="990" spans="1:7">
      <c r="A990">
        <v>9.8800000000000008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9.8800000000000008</v>
      </c>
    </row>
    <row r="991" spans="1:7">
      <c r="A991">
        <v>9.89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9.89</v>
      </c>
    </row>
    <row r="992" spans="1:7">
      <c r="A992">
        <v>9.9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9.9</v>
      </c>
    </row>
    <row r="993" spans="1:7">
      <c r="A993">
        <v>9.91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9.91</v>
      </c>
    </row>
    <row r="994" spans="1:7">
      <c r="A994">
        <v>9.92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9.92</v>
      </c>
    </row>
    <row r="995" spans="1:7">
      <c r="A995">
        <v>9.93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9.93</v>
      </c>
    </row>
    <row r="996" spans="1:7">
      <c r="A996">
        <v>9.94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9.94</v>
      </c>
    </row>
    <row r="997" spans="1:7">
      <c r="A997">
        <v>9.9499999999999993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9.9499999999999993</v>
      </c>
    </row>
    <row r="998" spans="1:7">
      <c r="A998">
        <v>9.9600000000000009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9.9600000000000009</v>
      </c>
    </row>
    <row r="999" spans="1:7">
      <c r="A999">
        <v>9.9700000000000006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9.9700000000000006</v>
      </c>
    </row>
    <row r="1000" spans="1:7">
      <c r="A1000">
        <v>9.98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9.98</v>
      </c>
    </row>
    <row r="1001" spans="1:7">
      <c r="A1001">
        <v>9.99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9.99</v>
      </c>
    </row>
    <row r="1002" spans="1:7">
      <c r="A1002">
        <v>10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10</v>
      </c>
    </row>
    <row r="1003" spans="1:7">
      <c r="A1003">
        <v>10.01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10.01</v>
      </c>
    </row>
    <row r="1004" spans="1:7">
      <c r="A1004">
        <v>10.02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10.02</v>
      </c>
    </row>
    <row r="1005" spans="1:7">
      <c r="A1005">
        <v>10.029999999999999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10.029999999999999</v>
      </c>
    </row>
    <row r="1006" spans="1:7">
      <c r="A1006">
        <v>10.039999999999999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10.039999999999999</v>
      </c>
    </row>
    <row r="1007" spans="1:7">
      <c r="A1007">
        <v>10.050000000000001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10.050000000000001</v>
      </c>
    </row>
    <row r="1008" spans="1:7">
      <c r="A1008">
        <v>10.06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10.06</v>
      </c>
    </row>
    <row r="1009" spans="1:7">
      <c r="A1009">
        <v>10.07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10.07</v>
      </c>
    </row>
    <row r="1010" spans="1:7">
      <c r="A1010">
        <v>10.08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10.08</v>
      </c>
    </row>
    <row r="1011" spans="1:7">
      <c r="A1011">
        <v>10.09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10.09</v>
      </c>
    </row>
    <row r="1012" spans="1:7">
      <c r="A1012">
        <v>10.1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10.1</v>
      </c>
    </row>
    <row r="1013" spans="1:7">
      <c r="A1013">
        <v>10.11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10.11</v>
      </c>
    </row>
    <row r="1014" spans="1:7">
      <c r="A1014">
        <v>10.119999999999999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10.119999999999999</v>
      </c>
    </row>
    <row r="1015" spans="1:7">
      <c r="A1015">
        <v>10.130000000000001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10.130000000000001</v>
      </c>
    </row>
    <row r="1016" spans="1:7">
      <c r="A1016">
        <v>10.14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10.14</v>
      </c>
    </row>
    <row r="1017" spans="1:7">
      <c r="A1017">
        <v>10.15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10.15</v>
      </c>
    </row>
    <row r="1018" spans="1:7">
      <c r="A1018">
        <v>10.16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10.16</v>
      </c>
    </row>
    <row r="1019" spans="1:7">
      <c r="A1019">
        <v>10.17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10.17</v>
      </c>
    </row>
    <row r="1020" spans="1:7">
      <c r="A1020">
        <v>10.18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10.18</v>
      </c>
    </row>
    <row r="1021" spans="1:7">
      <c r="A1021">
        <v>10.19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10.19</v>
      </c>
    </row>
    <row r="1022" spans="1:7">
      <c r="A1022">
        <v>10.199999999999999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10.199999999999999</v>
      </c>
    </row>
    <row r="1023" spans="1:7">
      <c r="A1023">
        <v>10.210000000000001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10.210000000000001</v>
      </c>
    </row>
    <row r="1024" spans="1:7">
      <c r="A1024">
        <v>10.220000000000001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10.220000000000001</v>
      </c>
    </row>
    <row r="1025" spans="1:7">
      <c r="A1025">
        <v>10.23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10.23</v>
      </c>
    </row>
    <row r="1026" spans="1:7">
      <c r="A1026">
        <v>10.24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10.24</v>
      </c>
    </row>
    <row r="1027" spans="1:7">
      <c r="A1027">
        <v>10.25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10.25</v>
      </c>
    </row>
    <row r="1028" spans="1:7">
      <c r="A1028">
        <v>10.26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10.26</v>
      </c>
    </row>
    <row r="1029" spans="1:7">
      <c r="A1029">
        <v>10.27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10.27</v>
      </c>
    </row>
    <row r="1030" spans="1:7">
      <c r="A1030">
        <v>10.28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10.28</v>
      </c>
    </row>
    <row r="1031" spans="1:7">
      <c r="A1031">
        <v>10.29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10.29</v>
      </c>
    </row>
    <row r="1032" spans="1:7">
      <c r="A1032">
        <v>10.3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10.3</v>
      </c>
    </row>
    <row r="1033" spans="1:7">
      <c r="A1033">
        <v>10.31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10.31</v>
      </c>
    </row>
    <row r="1034" spans="1:7">
      <c r="A1034">
        <v>10.32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10.32</v>
      </c>
    </row>
    <row r="1035" spans="1:7">
      <c r="A1035">
        <v>10.33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10.33</v>
      </c>
    </row>
    <row r="1036" spans="1:7">
      <c r="A1036">
        <v>10.34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10.34</v>
      </c>
    </row>
    <row r="1037" spans="1:7">
      <c r="A1037">
        <v>10.35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10.35</v>
      </c>
    </row>
    <row r="1038" spans="1:7">
      <c r="A1038">
        <v>10.36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10.36</v>
      </c>
    </row>
    <row r="1039" spans="1:7">
      <c r="A1039">
        <v>10.37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10.37</v>
      </c>
    </row>
    <row r="1040" spans="1:7">
      <c r="A1040">
        <v>10.38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10.38</v>
      </c>
    </row>
    <row r="1041" spans="1:7">
      <c r="A1041">
        <v>10.39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10.39</v>
      </c>
    </row>
    <row r="1042" spans="1:7">
      <c r="A1042">
        <v>10.4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10.4</v>
      </c>
    </row>
    <row r="1043" spans="1:7">
      <c r="A1043">
        <v>10.41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10.41</v>
      </c>
    </row>
    <row r="1044" spans="1:7">
      <c r="A1044">
        <v>10.42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10.42</v>
      </c>
    </row>
    <row r="1045" spans="1:7">
      <c r="A1045">
        <v>10.43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10.43</v>
      </c>
    </row>
    <row r="1046" spans="1:7">
      <c r="A1046">
        <v>10.44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10.44</v>
      </c>
    </row>
    <row r="1047" spans="1:7">
      <c r="A1047">
        <v>10.45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10.45</v>
      </c>
    </row>
    <row r="1048" spans="1:7">
      <c r="A1048">
        <v>10.46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10.46</v>
      </c>
    </row>
    <row r="1049" spans="1:7">
      <c r="A1049">
        <v>10.47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10.47</v>
      </c>
    </row>
    <row r="1050" spans="1:7">
      <c r="A1050">
        <v>10.48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10.48</v>
      </c>
    </row>
    <row r="1051" spans="1:7">
      <c r="A1051">
        <v>10.49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10.49</v>
      </c>
    </row>
    <row r="1052" spans="1:7">
      <c r="A1052">
        <v>10.5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10.5</v>
      </c>
    </row>
    <row r="1053" spans="1:7">
      <c r="A1053">
        <v>10.51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10.51</v>
      </c>
    </row>
    <row r="1054" spans="1:7">
      <c r="A1054">
        <v>10.52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10.52</v>
      </c>
    </row>
    <row r="1055" spans="1:7">
      <c r="A1055">
        <v>10.53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10.53</v>
      </c>
    </row>
    <row r="1056" spans="1:7">
      <c r="A1056">
        <v>10.54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10.54</v>
      </c>
    </row>
    <row r="1057" spans="1:7">
      <c r="A1057">
        <v>10.55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10.55</v>
      </c>
    </row>
    <row r="1058" spans="1:7">
      <c r="A1058">
        <v>10.56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10.56</v>
      </c>
    </row>
    <row r="1059" spans="1:7">
      <c r="A1059">
        <v>10.57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10.57</v>
      </c>
    </row>
    <row r="1060" spans="1:7">
      <c r="A1060">
        <v>10.58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10.58</v>
      </c>
    </row>
    <row r="1061" spans="1:7">
      <c r="A1061">
        <v>10.59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10.59</v>
      </c>
    </row>
    <row r="1062" spans="1:7">
      <c r="A1062">
        <v>10.6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10.6</v>
      </c>
    </row>
    <row r="1063" spans="1:7">
      <c r="A1063">
        <v>10.61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10.61</v>
      </c>
    </row>
    <row r="1064" spans="1:7">
      <c r="A1064">
        <v>10.62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10.62</v>
      </c>
    </row>
    <row r="1065" spans="1:7">
      <c r="A1065">
        <v>10.63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10.63</v>
      </c>
    </row>
    <row r="1066" spans="1:7">
      <c r="A1066">
        <v>10.64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10.64</v>
      </c>
    </row>
    <row r="1067" spans="1:7">
      <c r="A1067">
        <v>10.65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10.65</v>
      </c>
    </row>
    <row r="1068" spans="1:7">
      <c r="A1068">
        <v>10.66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10.66</v>
      </c>
    </row>
    <row r="1069" spans="1:7">
      <c r="A1069">
        <v>10.67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10.67</v>
      </c>
    </row>
    <row r="1070" spans="1:7">
      <c r="A1070">
        <v>10.68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10.68</v>
      </c>
    </row>
    <row r="1071" spans="1:7">
      <c r="A1071">
        <v>10.69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10.69</v>
      </c>
    </row>
    <row r="1072" spans="1:7">
      <c r="A1072">
        <v>10.7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10.7</v>
      </c>
    </row>
    <row r="1073" spans="1:7">
      <c r="A1073">
        <v>10.71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10.71</v>
      </c>
    </row>
    <row r="1074" spans="1:7">
      <c r="A1074">
        <v>10.72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10.72</v>
      </c>
    </row>
    <row r="1075" spans="1:7">
      <c r="A1075">
        <v>10.73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10.73</v>
      </c>
    </row>
    <row r="1076" spans="1:7">
      <c r="A1076">
        <v>10.74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10.74</v>
      </c>
    </row>
    <row r="1077" spans="1:7">
      <c r="A1077">
        <v>10.75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10.75</v>
      </c>
    </row>
    <row r="1078" spans="1:7">
      <c r="A1078">
        <v>10.76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10.76</v>
      </c>
    </row>
    <row r="1079" spans="1:7">
      <c r="A1079">
        <v>10.77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10.77</v>
      </c>
    </row>
    <row r="1080" spans="1:7">
      <c r="A1080">
        <v>10.78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10.78</v>
      </c>
    </row>
    <row r="1081" spans="1:7">
      <c r="A1081">
        <v>10.79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10.79</v>
      </c>
    </row>
    <row r="1082" spans="1:7">
      <c r="A1082">
        <v>10.8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10.8</v>
      </c>
    </row>
    <row r="1083" spans="1:7">
      <c r="A1083">
        <v>10.81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10.81</v>
      </c>
    </row>
    <row r="1084" spans="1:7">
      <c r="A1084">
        <v>10.82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10.82</v>
      </c>
    </row>
    <row r="1085" spans="1:7">
      <c r="A1085">
        <v>10.83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10.83</v>
      </c>
    </row>
    <row r="1086" spans="1:7">
      <c r="A1086">
        <v>10.84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10.84</v>
      </c>
    </row>
    <row r="1087" spans="1:7">
      <c r="A1087">
        <v>10.85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10.85</v>
      </c>
    </row>
    <row r="1088" spans="1:7">
      <c r="A1088">
        <v>10.86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10.86</v>
      </c>
    </row>
    <row r="1089" spans="1:7">
      <c r="A1089">
        <v>10.87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10.87</v>
      </c>
    </row>
    <row r="1090" spans="1:7">
      <c r="A1090">
        <v>10.88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10.88</v>
      </c>
    </row>
    <row r="1091" spans="1:7">
      <c r="A1091">
        <v>10.89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10.89</v>
      </c>
    </row>
    <row r="1092" spans="1:7">
      <c r="A1092">
        <v>10.9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10.9</v>
      </c>
    </row>
    <row r="1093" spans="1:7">
      <c r="A1093">
        <v>10.91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10.91</v>
      </c>
    </row>
    <row r="1094" spans="1:7">
      <c r="A1094">
        <v>10.92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10.92</v>
      </c>
    </row>
    <row r="1095" spans="1:7">
      <c r="A1095">
        <v>10.93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10.93</v>
      </c>
    </row>
    <row r="1096" spans="1:7">
      <c r="A1096">
        <v>10.94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10.94</v>
      </c>
    </row>
    <row r="1097" spans="1:7">
      <c r="A1097">
        <v>10.95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10.95</v>
      </c>
    </row>
    <row r="1098" spans="1:7">
      <c r="A1098">
        <v>10.96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10.96</v>
      </c>
    </row>
    <row r="1099" spans="1:7">
      <c r="A1099">
        <v>10.97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10.97</v>
      </c>
    </row>
    <row r="1100" spans="1:7">
      <c r="A1100">
        <v>10.98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10.98</v>
      </c>
    </row>
    <row r="1101" spans="1:7">
      <c r="A1101">
        <v>10.99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10.99</v>
      </c>
    </row>
    <row r="1102" spans="1:7">
      <c r="A1102">
        <v>11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11</v>
      </c>
    </row>
    <row r="1103" spans="1:7">
      <c r="A1103">
        <v>11.01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11.01</v>
      </c>
    </row>
    <row r="1104" spans="1:7">
      <c r="A1104">
        <v>11.02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11.02</v>
      </c>
    </row>
    <row r="1105" spans="1:7">
      <c r="A1105">
        <v>11.03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11.03</v>
      </c>
    </row>
    <row r="1106" spans="1:7">
      <c r="A1106">
        <v>11.04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11.04</v>
      </c>
    </row>
    <row r="1107" spans="1:7">
      <c r="A1107">
        <v>11.05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11.05</v>
      </c>
    </row>
    <row r="1108" spans="1:7">
      <c r="A1108">
        <v>11.06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11.06</v>
      </c>
    </row>
    <row r="1109" spans="1:7">
      <c r="A1109">
        <v>11.07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11.07</v>
      </c>
    </row>
    <row r="1110" spans="1:7">
      <c r="A1110">
        <v>11.08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11.08</v>
      </c>
    </row>
    <row r="1111" spans="1:7">
      <c r="A1111">
        <v>11.09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11.09</v>
      </c>
    </row>
    <row r="1112" spans="1:7">
      <c r="A1112">
        <v>11.1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11.1</v>
      </c>
    </row>
    <row r="1113" spans="1:7">
      <c r="A1113">
        <v>11.11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11.11</v>
      </c>
    </row>
    <row r="1114" spans="1:7">
      <c r="A1114">
        <v>11.12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11.12</v>
      </c>
    </row>
    <row r="1115" spans="1:7">
      <c r="A1115">
        <v>11.13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11.13</v>
      </c>
    </row>
    <row r="1116" spans="1:7">
      <c r="A1116">
        <v>11.14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11.14</v>
      </c>
    </row>
    <row r="1117" spans="1:7">
      <c r="A1117">
        <v>11.15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11.15</v>
      </c>
    </row>
    <row r="1118" spans="1:7">
      <c r="A1118">
        <v>11.16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11.16</v>
      </c>
    </row>
    <row r="1119" spans="1:7">
      <c r="A1119">
        <v>11.17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11.17</v>
      </c>
    </row>
    <row r="1120" spans="1:7">
      <c r="A1120">
        <v>11.18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11.18</v>
      </c>
    </row>
    <row r="1121" spans="1:7">
      <c r="A1121">
        <v>11.19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11.19</v>
      </c>
    </row>
    <row r="1122" spans="1:7">
      <c r="A1122">
        <v>11.2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11.2</v>
      </c>
    </row>
    <row r="1123" spans="1:7">
      <c r="A1123">
        <v>11.21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11.21</v>
      </c>
    </row>
    <row r="1124" spans="1:7">
      <c r="A1124">
        <v>11.22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11.22</v>
      </c>
    </row>
    <row r="1125" spans="1:7">
      <c r="A1125">
        <v>11.23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11.23</v>
      </c>
    </row>
    <row r="1126" spans="1:7">
      <c r="A1126">
        <v>11.24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11.24</v>
      </c>
    </row>
    <row r="1127" spans="1:7">
      <c r="A1127">
        <v>11.25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11.25</v>
      </c>
    </row>
    <row r="1128" spans="1:7">
      <c r="A1128">
        <v>11.26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11.26</v>
      </c>
    </row>
    <row r="1129" spans="1:7">
      <c r="A1129">
        <v>11.27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11.27</v>
      </c>
    </row>
    <row r="1130" spans="1:7">
      <c r="A1130">
        <v>11.28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11.28</v>
      </c>
    </row>
    <row r="1131" spans="1:7">
      <c r="A1131">
        <v>11.29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11.29</v>
      </c>
    </row>
    <row r="1132" spans="1:7">
      <c r="A1132">
        <v>11.3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11.3</v>
      </c>
    </row>
    <row r="1133" spans="1:7">
      <c r="A1133">
        <v>11.31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11.31</v>
      </c>
    </row>
    <row r="1134" spans="1:7">
      <c r="A1134">
        <v>11.32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11.32</v>
      </c>
    </row>
    <row r="1135" spans="1:7">
      <c r="A1135">
        <v>11.33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11.33</v>
      </c>
    </row>
    <row r="1136" spans="1:7">
      <c r="A1136">
        <v>11.34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11.34</v>
      </c>
    </row>
    <row r="1137" spans="1:7">
      <c r="A1137">
        <v>11.35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11.35</v>
      </c>
    </row>
    <row r="1138" spans="1:7">
      <c r="A1138">
        <v>11.36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11.36</v>
      </c>
    </row>
    <row r="1139" spans="1:7">
      <c r="A1139">
        <v>11.37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11.37</v>
      </c>
    </row>
    <row r="1140" spans="1:7">
      <c r="A1140">
        <v>11.38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11.38</v>
      </c>
    </row>
    <row r="1141" spans="1:7">
      <c r="A1141">
        <v>11.39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11.39</v>
      </c>
    </row>
    <row r="1142" spans="1:7">
      <c r="A1142">
        <v>11.4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11.4</v>
      </c>
    </row>
    <row r="1143" spans="1:7">
      <c r="A1143">
        <v>11.41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11.41</v>
      </c>
    </row>
    <row r="1144" spans="1:7">
      <c r="A1144">
        <v>11.42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11.42</v>
      </c>
    </row>
    <row r="1145" spans="1:7">
      <c r="A1145">
        <v>11.43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11.43</v>
      </c>
    </row>
    <row r="1146" spans="1:7">
      <c r="A1146">
        <v>11.44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11.44</v>
      </c>
    </row>
    <row r="1147" spans="1:7">
      <c r="A1147">
        <v>11.45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11.45</v>
      </c>
    </row>
    <row r="1148" spans="1:7">
      <c r="A1148">
        <v>11.46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11.46</v>
      </c>
    </row>
    <row r="1149" spans="1:7">
      <c r="A1149">
        <v>11.47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11.47</v>
      </c>
    </row>
    <row r="1150" spans="1:7">
      <c r="A1150">
        <v>11.48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11.48</v>
      </c>
    </row>
    <row r="1151" spans="1:7">
      <c r="A1151">
        <v>11.49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11.49</v>
      </c>
    </row>
    <row r="1152" spans="1:7">
      <c r="A1152">
        <v>11.5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11.5</v>
      </c>
    </row>
    <row r="1153" spans="1:7">
      <c r="A1153">
        <v>11.51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11.51</v>
      </c>
    </row>
    <row r="1154" spans="1:7">
      <c r="A1154">
        <v>11.52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11.52</v>
      </c>
    </row>
    <row r="1155" spans="1:7">
      <c r="A1155">
        <v>11.53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11.53</v>
      </c>
    </row>
    <row r="1156" spans="1:7">
      <c r="A1156">
        <v>11.54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11.54</v>
      </c>
    </row>
    <row r="1157" spans="1:7">
      <c r="A1157">
        <v>11.55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11.55</v>
      </c>
    </row>
    <row r="1158" spans="1:7">
      <c r="A1158">
        <v>11.56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11.56</v>
      </c>
    </row>
    <row r="1159" spans="1:7">
      <c r="A1159">
        <v>11.57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11.57</v>
      </c>
    </row>
    <row r="1160" spans="1:7">
      <c r="A1160">
        <v>11.58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11.58</v>
      </c>
    </row>
    <row r="1161" spans="1:7">
      <c r="A1161">
        <v>11.59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11.59</v>
      </c>
    </row>
    <row r="1162" spans="1:7">
      <c r="A1162">
        <v>11.6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11.6</v>
      </c>
    </row>
    <row r="1163" spans="1:7">
      <c r="A1163">
        <v>11.61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11.61</v>
      </c>
    </row>
    <row r="1164" spans="1:7">
      <c r="A1164">
        <v>11.62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11.62</v>
      </c>
    </row>
    <row r="1165" spans="1:7">
      <c r="A1165">
        <v>11.63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11.63</v>
      </c>
    </row>
    <row r="1166" spans="1:7">
      <c r="A1166">
        <v>11.64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11.64</v>
      </c>
    </row>
    <row r="1167" spans="1:7">
      <c r="A1167">
        <v>11.65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11.65</v>
      </c>
    </row>
    <row r="1168" spans="1:7">
      <c r="A1168">
        <v>11.66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11.66</v>
      </c>
    </row>
    <row r="1169" spans="1:7">
      <c r="A1169">
        <v>11.67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11.67</v>
      </c>
    </row>
    <row r="1170" spans="1:7">
      <c r="A1170">
        <v>11.68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11.68</v>
      </c>
    </row>
    <row r="1171" spans="1:7">
      <c r="A1171">
        <v>11.69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11.69</v>
      </c>
    </row>
    <row r="1172" spans="1:7">
      <c r="A1172">
        <v>11.7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11.7</v>
      </c>
    </row>
    <row r="1173" spans="1:7">
      <c r="A1173">
        <v>11.71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11.71</v>
      </c>
    </row>
    <row r="1174" spans="1:7">
      <c r="A1174">
        <v>11.72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11.72</v>
      </c>
    </row>
    <row r="1175" spans="1:7">
      <c r="A1175">
        <v>11.73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11.73</v>
      </c>
    </row>
    <row r="1176" spans="1:7">
      <c r="A1176">
        <v>11.74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11.74</v>
      </c>
    </row>
    <row r="1177" spans="1:7">
      <c r="A1177">
        <v>11.75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11.75</v>
      </c>
    </row>
    <row r="1178" spans="1:7">
      <c r="A1178">
        <v>11.76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11.76</v>
      </c>
    </row>
    <row r="1179" spans="1:7">
      <c r="A1179">
        <v>11.77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11.77</v>
      </c>
    </row>
    <row r="1180" spans="1:7">
      <c r="A1180">
        <v>11.78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11.78</v>
      </c>
    </row>
    <row r="1181" spans="1:7">
      <c r="A1181">
        <v>11.79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11.79</v>
      </c>
    </row>
    <row r="1182" spans="1:7">
      <c r="A1182">
        <v>11.8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11.8</v>
      </c>
    </row>
    <row r="1183" spans="1:7">
      <c r="A1183">
        <v>11.81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11.81</v>
      </c>
    </row>
    <row r="1184" spans="1:7">
      <c r="A1184">
        <v>11.82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11.82</v>
      </c>
    </row>
    <row r="1185" spans="1:7">
      <c r="A1185">
        <v>11.83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11.83</v>
      </c>
    </row>
    <row r="1186" spans="1:7">
      <c r="A1186">
        <v>11.84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11.84</v>
      </c>
    </row>
    <row r="1187" spans="1:7">
      <c r="A1187">
        <v>11.85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11.85</v>
      </c>
    </row>
    <row r="1188" spans="1:7">
      <c r="A1188">
        <v>11.86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11.86</v>
      </c>
    </row>
    <row r="1189" spans="1:7">
      <c r="A1189">
        <v>11.87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11.87</v>
      </c>
    </row>
    <row r="1190" spans="1:7">
      <c r="A1190">
        <v>11.88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11.88</v>
      </c>
    </row>
    <row r="1191" spans="1:7">
      <c r="A1191">
        <v>11.89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11.89</v>
      </c>
    </row>
    <row r="1192" spans="1:7">
      <c r="A1192">
        <v>11.9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11.9</v>
      </c>
    </row>
    <row r="1193" spans="1:7">
      <c r="A1193">
        <v>11.91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11.91</v>
      </c>
    </row>
    <row r="1194" spans="1:7">
      <c r="A1194">
        <v>11.92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11.92</v>
      </c>
    </row>
    <row r="1195" spans="1:7">
      <c r="A1195">
        <v>11.93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11.93</v>
      </c>
    </row>
    <row r="1196" spans="1:7">
      <c r="A1196">
        <v>11.94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11.94</v>
      </c>
    </row>
    <row r="1197" spans="1:7">
      <c r="A1197">
        <v>11.95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11.95</v>
      </c>
    </row>
    <row r="1198" spans="1:7">
      <c r="A1198">
        <v>11.96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11.96</v>
      </c>
    </row>
    <row r="1199" spans="1:7">
      <c r="A1199">
        <v>11.97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11.97</v>
      </c>
    </row>
    <row r="1200" spans="1:7">
      <c r="A1200">
        <v>11.98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11.98</v>
      </c>
    </row>
    <row r="1201" spans="1:7">
      <c r="A1201">
        <v>11.99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11.99</v>
      </c>
    </row>
    <row r="1202" spans="1:7">
      <c r="A1202">
        <v>12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12</v>
      </c>
    </row>
    <row r="1203" spans="1:7">
      <c r="A1203">
        <v>12.01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12.01</v>
      </c>
    </row>
    <row r="1204" spans="1:7">
      <c r="A1204">
        <v>12.02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12.02</v>
      </c>
    </row>
    <row r="1205" spans="1:7">
      <c r="A1205">
        <v>12.03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12.03</v>
      </c>
    </row>
    <row r="1206" spans="1:7">
      <c r="A1206">
        <v>12.04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12.04</v>
      </c>
    </row>
    <row r="1207" spans="1:7">
      <c r="A1207">
        <v>12.05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12.05</v>
      </c>
    </row>
    <row r="1208" spans="1:7">
      <c r="A1208">
        <v>12.06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12.06</v>
      </c>
    </row>
    <row r="1209" spans="1:7">
      <c r="A1209">
        <v>12.07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12.07</v>
      </c>
    </row>
    <row r="1210" spans="1:7">
      <c r="A1210">
        <v>12.08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12.08</v>
      </c>
    </row>
    <row r="1211" spans="1:7">
      <c r="A1211">
        <v>12.09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12.09</v>
      </c>
    </row>
    <row r="1212" spans="1:7">
      <c r="A1212">
        <v>12.1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12.1</v>
      </c>
    </row>
    <row r="1213" spans="1:7">
      <c r="A1213">
        <v>12.11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12.11</v>
      </c>
    </row>
    <row r="1214" spans="1:7">
      <c r="A1214">
        <v>12.12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12.12</v>
      </c>
    </row>
    <row r="1215" spans="1:7">
      <c r="A1215">
        <v>12.13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12.13</v>
      </c>
    </row>
    <row r="1216" spans="1:7">
      <c r="A1216">
        <v>12.14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12.14</v>
      </c>
    </row>
    <row r="1217" spans="1:7">
      <c r="A1217">
        <v>12.15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12.15</v>
      </c>
    </row>
    <row r="1218" spans="1:7">
      <c r="A1218">
        <v>12.16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12.16</v>
      </c>
    </row>
    <row r="1219" spans="1:7">
      <c r="A1219">
        <v>12.17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12.17</v>
      </c>
    </row>
    <row r="1220" spans="1:7">
      <c r="A1220">
        <v>12.18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12.18</v>
      </c>
    </row>
    <row r="1221" spans="1:7">
      <c r="A1221">
        <v>12.19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12.19</v>
      </c>
    </row>
    <row r="1222" spans="1:7">
      <c r="A1222">
        <v>12.2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12.2</v>
      </c>
    </row>
    <row r="1223" spans="1:7">
      <c r="A1223">
        <v>12.21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12.21</v>
      </c>
    </row>
    <row r="1224" spans="1:7">
      <c r="A1224">
        <v>12.22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12.22</v>
      </c>
    </row>
    <row r="1225" spans="1:7">
      <c r="A1225">
        <v>12.23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12.23</v>
      </c>
    </row>
    <row r="1226" spans="1:7">
      <c r="A1226">
        <v>12.24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12.24</v>
      </c>
    </row>
    <row r="1227" spans="1:7">
      <c r="A1227">
        <v>12.25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12.25</v>
      </c>
    </row>
    <row r="1228" spans="1:7">
      <c r="A1228">
        <v>12.26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12.26</v>
      </c>
    </row>
    <row r="1229" spans="1:7">
      <c r="A1229">
        <v>12.27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12.27</v>
      </c>
    </row>
    <row r="1230" spans="1:7">
      <c r="A1230">
        <v>12.28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12.28</v>
      </c>
    </row>
    <row r="1231" spans="1:7">
      <c r="A1231">
        <v>12.29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12.29</v>
      </c>
    </row>
    <row r="1232" spans="1:7">
      <c r="A1232">
        <v>12.3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12.3</v>
      </c>
    </row>
    <row r="1233" spans="1:7">
      <c r="A1233">
        <v>12.31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12.31</v>
      </c>
    </row>
    <row r="1234" spans="1:7">
      <c r="A1234">
        <v>12.32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12.32</v>
      </c>
    </row>
    <row r="1235" spans="1:7">
      <c r="A1235">
        <v>12.33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12.33</v>
      </c>
    </row>
    <row r="1236" spans="1:7">
      <c r="A1236">
        <v>12.34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12.34</v>
      </c>
    </row>
    <row r="1237" spans="1:7">
      <c r="A1237">
        <v>12.35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12.35</v>
      </c>
    </row>
    <row r="1238" spans="1:7">
      <c r="A1238">
        <v>12.36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12.36</v>
      </c>
    </row>
    <row r="1239" spans="1:7">
      <c r="A1239">
        <v>12.37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12.37</v>
      </c>
    </row>
    <row r="1240" spans="1:7">
      <c r="A1240">
        <v>12.38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12.38</v>
      </c>
    </row>
    <row r="1241" spans="1:7">
      <c r="A1241">
        <v>12.39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12.39</v>
      </c>
    </row>
    <row r="1242" spans="1:7">
      <c r="A1242">
        <v>12.4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12.4</v>
      </c>
    </row>
    <row r="1243" spans="1:7">
      <c r="A1243">
        <v>12.41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12.41</v>
      </c>
    </row>
    <row r="1244" spans="1:7">
      <c r="A1244">
        <v>12.42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12.42</v>
      </c>
    </row>
    <row r="1245" spans="1:7">
      <c r="A1245">
        <v>12.43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12.43</v>
      </c>
    </row>
    <row r="1246" spans="1:7">
      <c r="A1246">
        <v>12.44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12.44</v>
      </c>
    </row>
    <row r="1247" spans="1:7">
      <c r="A1247">
        <v>12.45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12.45</v>
      </c>
    </row>
    <row r="1248" spans="1:7">
      <c r="A1248">
        <v>12.46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12.46</v>
      </c>
    </row>
    <row r="1249" spans="1:7">
      <c r="A1249">
        <v>12.47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12.47</v>
      </c>
    </row>
    <row r="1250" spans="1:7">
      <c r="A1250">
        <v>12.48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12.48</v>
      </c>
    </row>
    <row r="1251" spans="1:7">
      <c r="A1251">
        <v>12.49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12.49</v>
      </c>
    </row>
    <row r="1252" spans="1:7">
      <c r="A1252">
        <v>12.5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12.5</v>
      </c>
    </row>
    <row r="1253" spans="1:7">
      <c r="A1253">
        <v>12.51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12.51</v>
      </c>
    </row>
    <row r="1254" spans="1:7">
      <c r="A1254">
        <v>12.52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12.52</v>
      </c>
    </row>
    <row r="1255" spans="1:7">
      <c r="A1255">
        <v>12.53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12.53</v>
      </c>
    </row>
    <row r="1256" spans="1:7">
      <c r="A1256">
        <v>12.54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12.54</v>
      </c>
    </row>
    <row r="1257" spans="1:7">
      <c r="A1257">
        <v>12.55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12.55</v>
      </c>
    </row>
    <row r="1258" spans="1:7">
      <c r="A1258">
        <v>12.56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12.56</v>
      </c>
    </row>
    <row r="1259" spans="1:7">
      <c r="A1259">
        <v>12.57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12.57</v>
      </c>
    </row>
    <row r="1260" spans="1:7">
      <c r="A1260">
        <v>12.58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12.58</v>
      </c>
    </row>
    <row r="1261" spans="1:7">
      <c r="A1261">
        <v>12.59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12.59</v>
      </c>
    </row>
    <row r="1262" spans="1:7">
      <c r="A1262">
        <v>12.6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12.6</v>
      </c>
    </row>
    <row r="1263" spans="1:7">
      <c r="A1263">
        <v>12.61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12.61</v>
      </c>
    </row>
    <row r="1264" spans="1:7">
      <c r="A1264">
        <v>12.62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12.62</v>
      </c>
    </row>
    <row r="1265" spans="1:7">
      <c r="A1265">
        <v>12.63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12.63</v>
      </c>
    </row>
    <row r="1266" spans="1:7">
      <c r="A1266">
        <v>12.64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12.64</v>
      </c>
    </row>
    <row r="1267" spans="1:7">
      <c r="A1267">
        <v>12.65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12.65</v>
      </c>
    </row>
    <row r="1268" spans="1:7">
      <c r="A1268">
        <v>12.66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12.66</v>
      </c>
    </row>
    <row r="1269" spans="1:7">
      <c r="A1269">
        <v>12.67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12.67</v>
      </c>
    </row>
    <row r="1270" spans="1:7">
      <c r="A1270">
        <v>12.68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12.68</v>
      </c>
    </row>
    <row r="1271" spans="1:7">
      <c r="A1271">
        <v>12.69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12.69</v>
      </c>
    </row>
    <row r="1272" spans="1:7">
      <c r="A1272">
        <v>12.7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12.7</v>
      </c>
    </row>
    <row r="1273" spans="1:7">
      <c r="A1273">
        <v>12.71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12.71</v>
      </c>
    </row>
    <row r="1274" spans="1:7">
      <c r="A1274">
        <v>12.72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12.72</v>
      </c>
    </row>
    <row r="1275" spans="1:7">
      <c r="A1275">
        <v>12.73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12.73</v>
      </c>
    </row>
    <row r="1276" spans="1:7">
      <c r="A1276">
        <v>12.74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12.74</v>
      </c>
    </row>
    <row r="1277" spans="1:7">
      <c r="A1277">
        <v>12.75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12.75</v>
      </c>
    </row>
    <row r="1278" spans="1:7">
      <c r="A1278">
        <v>12.76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12.76</v>
      </c>
    </row>
    <row r="1279" spans="1:7">
      <c r="A1279">
        <v>12.77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12.77</v>
      </c>
    </row>
    <row r="1280" spans="1:7">
      <c r="A1280">
        <v>12.78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12.78</v>
      </c>
    </row>
    <row r="1281" spans="1:7">
      <c r="A1281">
        <v>12.79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12.79</v>
      </c>
    </row>
    <row r="1282" spans="1:7">
      <c r="A1282">
        <v>12.8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12.8</v>
      </c>
    </row>
    <row r="1283" spans="1:7">
      <c r="A1283">
        <v>12.81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12.81</v>
      </c>
    </row>
    <row r="1284" spans="1:7">
      <c r="A1284">
        <v>12.82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12.82</v>
      </c>
    </row>
    <row r="1285" spans="1:7">
      <c r="A1285">
        <v>12.83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12.83</v>
      </c>
    </row>
    <row r="1286" spans="1:7">
      <c r="A1286">
        <v>12.84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12.84</v>
      </c>
    </row>
    <row r="1287" spans="1:7">
      <c r="A1287">
        <v>12.85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12.85</v>
      </c>
    </row>
    <row r="1288" spans="1:7">
      <c r="A1288">
        <v>12.86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12.86</v>
      </c>
    </row>
    <row r="1289" spans="1:7">
      <c r="A1289">
        <v>12.87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12.87</v>
      </c>
    </row>
    <row r="1290" spans="1:7">
      <c r="A1290">
        <v>12.88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12.88</v>
      </c>
    </row>
    <row r="1291" spans="1:7">
      <c r="A1291">
        <v>12.89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12.89</v>
      </c>
    </row>
    <row r="1292" spans="1:7">
      <c r="A1292">
        <v>12.9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12.9</v>
      </c>
    </row>
    <row r="1293" spans="1:7">
      <c r="A1293">
        <v>12.91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12.91</v>
      </c>
    </row>
    <row r="1294" spans="1:7">
      <c r="A1294">
        <v>12.92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12.92</v>
      </c>
    </row>
    <row r="1295" spans="1:7">
      <c r="A1295">
        <v>12.93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12.93</v>
      </c>
    </row>
    <row r="1296" spans="1:7">
      <c r="A1296">
        <v>12.94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12.94</v>
      </c>
    </row>
    <row r="1297" spans="1:7">
      <c r="A1297">
        <v>12.95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12.95</v>
      </c>
    </row>
    <row r="1298" spans="1:7">
      <c r="A1298">
        <v>12.96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12.96</v>
      </c>
    </row>
    <row r="1299" spans="1:7">
      <c r="A1299">
        <v>12.97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12.97</v>
      </c>
    </row>
    <row r="1300" spans="1:7">
      <c r="A1300">
        <v>12.98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12.98</v>
      </c>
    </row>
    <row r="1301" spans="1:7">
      <c r="A1301">
        <v>12.99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12.99</v>
      </c>
    </row>
    <row r="1302" spans="1:7">
      <c r="A1302">
        <v>13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13</v>
      </c>
    </row>
    <row r="1303" spans="1:7">
      <c r="A1303">
        <v>13.01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13.01</v>
      </c>
    </row>
    <row r="1304" spans="1:7">
      <c r="A1304">
        <v>13.02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13.02</v>
      </c>
    </row>
    <row r="1305" spans="1:7">
      <c r="A1305">
        <v>13.03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13.03</v>
      </c>
    </row>
    <row r="1306" spans="1:7">
      <c r="A1306">
        <v>13.04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13.04</v>
      </c>
    </row>
    <row r="1307" spans="1:7">
      <c r="A1307">
        <v>13.05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13.05</v>
      </c>
    </row>
    <row r="1308" spans="1:7">
      <c r="A1308">
        <v>13.06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13.06</v>
      </c>
    </row>
    <row r="1309" spans="1:7">
      <c r="A1309">
        <v>13.07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13.07</v>
      </c>
    </row>
    <row r="1310" spans="1:7">
      <c r="A1310">
        <v>13.08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13.08</v>
      </c>
    </row>
    <row r="1311" spans="1:7">
      <c r="A1311">
        <v>13.09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13.09</v>
      </c>
    </row>
    <row r="1312" spans="1:7">
      <c r="A1312">
        <v>13.1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13.1</v>
      </c>
    </row>
    <row r="1313" spans="1:7">
      <c r="A1313">
        <v>13.11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13.11</v>
      </c>
    </row>
    <row r="1314" spans="1:7">
      <c r="A1314">
        <v>13.12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13.12</v>
      </c>
    </row>
    <row r="1315" spans="1:7">
      <c r="A1315">
        <v>13.13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13.13</v>
      </c>
    </row>
    <row r="1316" spans="1:7">
      <c r="A1316">
        <v>13.14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13.14</v>
      </c>
    </row>
    <row r="1317" spans="1:7">
      <c r="A1317">
        <v>13.15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13.15</v>
      </c>
    </row>
    <row r="1318" spans="1:7">
      <c r="A1318">
        <v>13.16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13.16</v>
      </c>
    </row>
    <row r="1319" spans="1:7">
      <c r="A1319">
        <v>13.17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13.17</v>
      </c>
    </row>
    <row r="1320" spans="1:7">
      <c r="A1320">
        <v>13.18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13.18</v>
      </c>
    </row>
    <row r="1321" spans="1:7">
      <c r="A1321">
        <v>13.19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13.19</v>
      </c>
    </row>
    <row r="1322" spans="1:7">
      <c r="A1322">
        <v>13.2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13.2</v>
      </c>
    </row>
    <row r="1323" spans="1:7">
      <c r="A1323">
        <v>13.21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13.21</v>
      </c>
    </row>
    <row r="1324" spans="1:7">
      <c r="A1324">
        <v>13.22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13.22</v>
      </c>
    </row>
    <row r="1325" spans="1:7">
      <c r="A1325">
        <v>13.23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13.23</v>
      </c>
    </row>
    <row r="1326" spans="1:7">
      <c r="A1326">
        <v>13.24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13.24</v>
      </c>
    </row>
    <row r="1327" spans="1:7">
      <c r="A1327">
        <v>13.25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13.25</v>
      </c>
    </row>
    <row r="1328" spans="1:7">
      <c r="A1328">
        <v>13.26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13.26</v>
      </c>
    </row>
    <row r="1329" spans="1:7">
      <c r="A1329">
        <v>13.27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13.27</v>
      </c>
    </row>
    <row r="1330" spans="1:7">
      <c r="A1330">
        <v>13.28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13.28</v>
      </c>
    </row>
    <row r="1331" spans="1:7">
      <c r="A1331">
        <v>13.29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13.29</v>
      </c>
    </row>
    <row r="1332" spans="1:7">
      <c r="A1332">
        <v>13.3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13.3</v>
      </c>
    </row>
    <row r="1333" spans="1:7">
      <c r="A1333">
        <v>13.31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13.31</v>
      </c>
    </row>
    <row r="1334" spans="1:7">
      <c r="A1334">
        <v>13.32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13.32</v>
      </c>
    </row>
    <row r="1335" spans="1:7">
      <c r="A1335">
        <v>13.33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13.33</v>
      </c>
    </row>
    <row r="1336" spans="1:7">
      <c r="A1336">
        <v>13.34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13.34</v>
      </c>
    </row>
    <row r="1337" spans="1:7">
      <c r="A1337">
        <v>13.35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13.35</v>
      </c>
    </row>
    <row r="1338" spans="1:7">
      <c r="A1338">
        <v>13.36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13.36</v>
      </c>
    </row>
    <row r="1339" spans="1:7">
      <c r="A1339">
        <v>13.37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13.37</v>
      </c>
    </row>
    <row r="1340" spans="1:7">
      <c r="A1340">
        <v>13.38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13.38</v>
      </c>
    </row>
    <row r="1341" spans="1:7">
      <c r="A1341">
        <v>13.39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13.39</v>
      </c>
    </row>
    <row r="1342" spans="1:7">
      <c r="A1342">
        <v>13.4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13.4</v>
      </c>
    </row>
    <row r="1343" spans="1:7">
      <c r="A1343">
        <v>13.41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13.41</v>
      </c>
    </row>
    <row r="1344" spans="1:7">
      <c r="A1344">
        <v>13.42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13.42</v>
      </c>
    </row>
    <row r="1345" spans="1:7">
      <c r="A1345">
        <v>13.43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13.43</v>
      </c>
    </row>
    <row r="1346" spans="1:7">
      <c r="A1346">
        <v>13.44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13.44</v>
      </c>
    </row>
    <row r="1347" spans="1:7">
      <c r="A1347">
        <v>13.45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13.45</v>
      </c>
    </row>
    <row r="1348" spans="1:7">
      <c r="A1348">
        <v>13.46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13.46</v>
      </c>
    </row>
    <row r="1349" spans="1:7">
      <c r="A1349">
        <v>13.47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13.47</v>
      </c>
    </row>
    <row r="1350" spans="1:7">
      <c r="A1350">
        <v>13.48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13.48</v>
      </c>
    </row>
    <row r="1351" spans="1:7">
      <c r="A1351">
        <v>13.49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13.49</v>
      </c>
    </row>
    <row r="1352" spans="1:7">
      <c r="A1352">
        <v>13.5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13.5</v>
      </c>
    </row>
    <row r="1353" spans="1:7">
      <c r="A1353">
        <v>13.51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13.51</v>
      </c>
    </row>
    <row r="1354" spans="1:7">
      <c r="A1354">
        <v>13.52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13.52</v>
      </c>
    </row>
    <row r="1355" spans="1:7">
      <c r="A1355">
        <v>13.53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13.53</v>
      </c>
    </row>
    <row r="1356" spans="1:7">
      <c r="A1356">
        <v>13.54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13.54</v>
      </c>
    </row>
    <row r="1357" spans="1:7">
      <c r="A1357">
        <v>13.55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13.55</v>
      </c>
    </row>
    <row r="1358" spans="1:7">
      <c r="A1358">
        <v>13.56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13.56</v>
      </c>
    </row>
    <row r="1359" spans="1:7">
      <c r="A1359">
        <v>13.57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13.57</v>
      </c>
    </row>
    <row r="1360" spans="1:7">
      <c r="A1360">
        <v>13.58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13.58</v>
      </c>
    </row>
    <row r="1361" spans="1:7">
      <c r="A1361">
        <v>13.59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13.59</v>
      </c>
    </row>
    <row r="1362" spans="1:7">
      <c r="A1362">
        <v>13.6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13.6</v>
      </c>
    </row>
    <row r="1363" spans="1:7">
      <c r="A1363">
        <v>13.61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13.61</v>
      </c>
    </row>
    <row r="1364" spans="1:7">
      <c r="A1364">
        <v>13.62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13.62</v>
      </c>
    </row>
    <row r="1365" spans="1:7">
      <c r="A1365">
        <v>13.63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13.63</v>
      </c>
    </row>
    <row r="1366" spans="1:7">
      <c r="A1366">
        <v>13.64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13.64</v>
      </c>
    </row>
    <row r="1367" spans="1:7">
      <c r="A1367">
        <v>13.65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13.65</v>
      </c>
    </row>
    <row r="1368" spans="1:7">
      <c r="A1368">
        <v>13.66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13.66</v>
      </c>
    </row>
    <row r="1369" spans="1:7">
      <c r="A1369">
        <v>13.67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13.67</v>
      </c>
    </row>
    <row r="1370" spans="1:7">
      <c r="A1370">
        <v>13.68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13.68</v>
      </c>
    </row>
    <row r="1371" spans="1:7">
      <c r="A1371">
        <v>13.69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13.69</v>
      </c>
    </row>
    <row r="1372" spans="1:7">
      <c r="A1372">
        <v>13.7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13.7</v>
      </c>
    </row>
    <row r="1373" spans="1:7">
      <c r="A1373">
        <v>13.71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13.71</v>
      </c>
    </row>
    <row r="1374" spans="1:7">
      <c r="A1374">
        <v>13.72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13.72</v>
      </c>
    </row>
    <row r="1375" spans="1:7">
      <c r="A1375">
        <v>13.73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13.73</v>
      </c>
    </row>
    <row r="1376" spans="1:7">
      <c r="A1376">
        <v>13.74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13.74</v>
      </c>
    </row>
    <row r="1377" spans="1:7">
      <c r="A1377">
        <v>13.75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13.75</v>
      </c>
    </row>
    <row r="1378" spans="1:7">
      <c r="A1378">
        <v>13.76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13.76</v>
      </c>
    </row>
    <row r="1379" spans="1:7">
      <c r="A1379">
        <v>13.77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13.77</v>
      </c>
    </row>
    <row r="1380" spans="1:7">
      <c r="A1380">
        <v>13.78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13.78</v>
      </c>
    </row>
    <row r="1381" spans="1:7">
      <c r="A1381">
        <v>13.79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13.79</v>
      </c>
    </row>
    <row r="1382" spans="1:7">
      <c r="A1382">
        <v>13.8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13.8</v>
      </c>
    </row>
    <row r="1383" spans="1:7">
      <c r="A1383">
        <v>13.81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13.81</v>
      </c>
    </row>
    <row r="1384" spans="1:7">
      <c r="A1384">
        <v>13.82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13.82</v>
      </c>
    </row>
    <row r="1385" spans="1:7">
      <c r="A1385">
        <v>13.83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13.83</v>
      </c>
    </row>
    <row r="1386" spans="1:7">
      <c r="A1386">
        <v>13.84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13.84</v>
      </c>
    </row>
    <row r="1387" spans="1:7">
      <c r="A1387">
        <v>13.85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13.85</v>
      </c>
    </row>
    <row r="1388" spans="1:7">
      <c r="A1388">
        <v>13.86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13.86</v>
      </c>
    </row>
    <row r="1389" spans="1:7">
      <c r="A1389">
        <v>13.87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13.87</v>
      </c>
    </row>
    <row r="1390" spans="1:7">
      <c r="A1390">
        <v>13.88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13.88</v>
      </c>
    </row>
    <row r="1391" spans="1:7">
      <c r="A1391">
        <v>13.89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13.89</v>
      </c>
    </row>
    <row r="1392" spans="1:7">
      <c r="A1392">
        <v>13.9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13.9</v>
      </c>
    </row>
    <row r="1393" spans="1:7">
      <c r="A1393">
        <v>13.91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13.91</v>
      </c>
    </row>
    <row r="1394" spans="1:7">
      <c r="A1394">
        <v>13.92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13.92</v>
      </c>
    </row>
    <row r="1395" spans="1:7">
      <c r="A1395">
        <v>13.93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13.93</v>
      </c>
    </row>
    <row r="1396" spans="1:7">
      <c r="A1396">
        <v>13.94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13.94</v>
      </c>
    </row>
    <row r="1397" spans="1:7">
      <c r="A1397">
        <v>13.95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13.95</v>
      </c>
    </row>
    <row r="1398" spans="1:7">
      <c r="A1398">
        <v>13.96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13.96</v>
      </c>
    </row>
    <row r="1399" spans="1:7">
      <c r="A1399">
        <v>13.97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13.97</v>
      </c>
    </row>
    <row r="1400" spans="1:7">
      <c r="A1400">
        <v>13.98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13.98</v>
      </c>
    </row>
    <row r="1401" spans="1:7">
      <c r="A1401">
        <v>13.99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13.99</v>
      </c>
    </row>
    <row r="1402" spans="1:7">
      <c r="A1402">
        <v>14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14</v>
      </c>
    </row>
    <row r="1403" spans="1:7">
      <c r="A1403">
        <v>14.01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14.01</v>
      </c>
    </row>
    <row r="1404" spans="1:7">
      <c r="A1404">
        <v>14.02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14.02</v>
      </c>
    </row>
    <row r="1405" spans="1:7">
      <c r="A1405">
        <v>14.03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14.03</v>
      </c>
    </row>
    <row r="1406" spans="1:7">
      <c r="A1406">
        <v>14.04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14.04</v>
      </c>
    </row>
    <row r="1407" spans="1:7">
      <c r="A1407">
        <v>14.05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14.05</v>
      </c>
    </row>
    <row r="1408" spans="1:7">
      <c r="A1408">
        <v>14.06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14.06</v>
      </c>
    </row>
    <row r="1409" spans="1:7">
      <c r="A1409">
        <v>14.07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14.07</v>
      </c>
    </row>
    <row r="1410" spans="1:7">
      <c r="A1410">
        <v>14.08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14.08</v>
      </c>
    </row>
    <row r="1411" spans="1:7">
      <c r="A1411">
        <v>14.09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14.09</v>
      </c>
    </row>
    <row r="1412" spans="1:7">
      <c r="A1412">
        <v>14.1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14.1</v>
      </c>
    </row>
    <row r="1413" spans="1:7">
      <c r="A1413">
        <v>14.11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14.11</v>
      </c>
    </row>
    <row r="1414" spans="1:7">
      <c r="A1414">
        <v>14.12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14.12</v>
      </c>
    </row>
    <row r="1415" spans="1:7">
      <c r="A1415">
        <v>14.13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14.13</v>
      </c>
    </row>
    <row r="1416" spans="1:7">
      <c r="A1416">
        <v>14.14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14.14</v>
      </c>
    </row>
    <row r="1417" spans="1:7">
      <c r="A1417">
        <v>14.15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14.15</v>
      </c>
    </row>
    <row r="1418" spans="1:7">
      <c r="A1418">
        <v>14.16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14.16</v>
      </c>
    </row>
    <row r="1419" spans="1:7">
      <c r="A1419">
        <v>14.17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14.17</v>
      </c>
    </row>
    <row r="1420" spans="1:7">
      <c r="A1420">
        <v>14.18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14.18</v>
      </c>
    </row>
    <row r="1421" spans="1:7">
      <c r="A1421">
        <v>14.19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14.19</v>
      </c>
    </row>
    <row r="1422" spans="1:7">
      <c r="A1422">
        <v>14.2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14.2</v>
      </c>
    </row>
    <row r="1423" spans="1:7">
      <c r="A1423">
        <v>14.21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14.21</v>
      </c>
    </row>
    <row r="1424" spans="1:7">
      <c r="A1424">
        <v>14.22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14.22</v>
      </c>
    </row>
    <row r="1425" spans="1:7">
      <c r="A1425">
        <v>14.23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14.23</v>
      </c>
    </row>
    <row r="1426" spans="1:7">
      <c r="A1426">
        <v>14.24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14.24</v>
      </c>
    </row>
    <row r="1427" spans="1:7">
      <c r="A1427">
        <v>14.25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14.25</v>
      </c>
    </row>
    <row r="1428" spans="1:7">
      <c r="A1428">
        <v>14.26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14.26</v>
      </c>
    </row>
    <row r="1429" spans="1:7">
      <c r="A1429">
        <v>14.27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14.27</v>
      </c>
    </row>
    <row r="1430" spans="1:7">
      <c r="A1430">
        <v>14.28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14.28</v>
      </c>
    </row>
    <row r="1431" spans="1:7">
      <c r="A1431">
        <v>14.29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14.29</v>
      </c>
    </row>
    <row r="1432" spans="1:7">
      <c r="A1432">
        <v>14.3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14.3</v>
      </c>
    </row>
    <row r="1433" spans="1:7">
      <c r="A1433">
        <v>14.31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14.31</v>
      </c>
    </row>
    <row r="1434" spans="1:7">
      <c r="A1434">
        <v>14.32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14.32</v>
      </c>
    </row>
    <row r="1435" spans="1:7">
      <c r="A1435">
        <v>14.33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14.33</v>
      </c>
    </row>
    <row r="1436" spans="1:7">
      <c r="A1436">
        <v>14.34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14.34</v>
      </c>
    </row>
    <row r="1437" spans="1:7">
      <c r="A1437">
        <v>14.35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14.35</v>
      </c>
    </row>
    <row r="1438" spans="1:7">
      <c r="A1438">
        <v>14.36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14.36</v>
      </c>
    </row>
    <row r="1439" spans="1:7">
      <c r="A1439">
        <v>14.37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14.37</v>
      </c>
    </row>
    <row r="1440" spans="1:7">
      <c r="A1440">
        <v>14.38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14.38</v>
      </c>
    </row>
    <row r="1441" spans="1:7">
      <c r="A1441">
        <v>14.39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14.39</v>
      </c>
    </row>
    <row r="1442" spans="1:7">
      <c r="A1442">
        <v>14.4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14.4</v>
      </c>
    </row>
    <row r="1443" spans="1:7">
      <c r="A1443">
        <v>14.41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14.41</v>
      </c>
    </row>
    <row r="1444" spans="1:7">
      <c r="A1444">
        <v>14.42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14.42</v>
      </c>
    </row>
    <row r="1445" spans="1:7">
      <c r="A1445">
        <v>14.43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14.43</v>
      </c>
    </row>
    <row r="1446" spans="1:7">
      <c r="A1446">
        <v>14.44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14.44</v>
      </c>
    </row>
    <row r="1447" spans="1:7">
      <c r="A1447">
        <v>14.45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14.45</v>
      </c>
    </row>
    <row r="1448" spans="1:7">
      <c r="A1448">
        <v>14.46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14.46</v>
      </c>
    </row>
    <row r="1449" spans="1:7">
      <c r="A1449">
        <v>14.47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14.47</v>
      </c>
    </row>
    <row r="1450" spans="1:7">
      <c r="A1450">
        <v>14.48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14.48</v>
      </c>
    </row>
    <row r="1451" spans="1:7">
      <c r="A1451">
        <v>14.49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14.49</v>
      </c>
    </row>
    <row r="1452" spans="1:7">
      <c r="A1452">
        <v>14.5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14.5</v>
      </c>
    </row>
    <row r="1453" spans="1:7">
      <c r="A1453">
        <v>14.51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14.51</v>
      </c>
    </row>
    <row r="1454" spans="1:7">
      <c r="A1454">
        <v>14.52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14.52</v>
      </c>
    </row>
    <row r="1455" spans="1:7">
      <c r="A1455">
        <v>14.53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14.53</v>
      </c>
    </row>
    <row r="1456" spans="1:7">
      <c r="A1456">
        <v>14.54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14.54</v>
      </c>
    </row>
    <row r="1457" spans="1:7">
      <c r="A1457">
        <v>14.55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14.55</v>
      </c>
    </row>
    <row r="1458" spans="1:7">
      <c r="A1458">
        <v>14.56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14.56</v>
      </c>
    </row>
    <row r="1459" spans="1:7">
      <c r="A1459">
        <v>14.57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14.57</v>
      </c>
    </row>
    <row r="1460" spans="1:7">
      <c r="A1460">
        <v>14.58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14.58</v>
      </c>
    </row>
    <row r="1461" spans="1:7">
      <c r="A1461">
        <v>14.59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14.59</v>
      </c>
    </row>
    <row r="1462" spans="1:7">
      <c r="A1462">
        <v>14.6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14.6</v>
      </c>
    </row>
    <row r="1463" spans="1:7">
      <c r="A1463">
        <v>14.61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14.61</v>
      </c>
    </row>
    <row r="1464" spans="1:7">
      <c r="A1464">
        <v>14.62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14.62</v>
      </c>
    </row>
    <row r="1465" spans="1:7">
      <c r="A1465">
        <v>14.63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14.63</v>
      </c>
    </row>
    <row r="1466" spans="1:7">
      <c r="A1466">
        <v>14.64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14.64</v>
      </c>
    </row>
    <row r="1467" spans="1:7">
      <c r="A1467">
        <v>14.65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14.65</v>
      </c>
    </row>
    <row r="1468" spans="1:7">
      <c r="A1468">
        <v>14.66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14.66</v>
      </c>
    </row>
    <row r="1469" spans="1:7">
      <c r="A1469">
        <v>14.67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14.67</v>
      </c>
    </row>
    <row r="1470" spans="1:7">
      <c r="A1470">
        <v>14.68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14.68</v>
      </c>
    </row>
    <row r="1471" spans="1:7">
      <c r="A1471">
        <v>14.69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14.69</v>
      </c>
    </row>
    <row r="1472" spans="1:7">
      <c r="A1472">
        <v>14.7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14.7</v>
      </c>
    </row>
    <row r="1473" spans="1:7">
      <c r="A1473">
        <v>14.71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14.71</v>
      </c>
    </row>
    <row r="1474" spans="1:7">
      <c r="A1474">
        <v>14.72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14.72</v>
      </c>
    </row>
    <row r="1475" spans="1:7">
      <c r="A1475">
        <v>14.73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14.73</v>
      </c>
    </row>
    <row r="1476" spans="1:7">
      <c r="A1476">
        <v>14.74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14.74</v>
      </c>
    </row>
    <row r="1477" spans="1:7">
      <c r="A1477">
        <v>14.75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14.75</v>
      </c>
    </row>
    <row r="1478" spans="1:7">
      <c r="A1478">
        <v>14.76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14.76</v>
      </c>
    </row>
    <row r="1479" spans="1:7">
      <c r="A1479">
        <v>14.77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14.77</v>
      </c>
    </row>
    <row r="1480" spans="1:7">
      <c r="A1480">
        <v>14.78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14.78</v>
      </c>
    </row>
    <row r="1481" spans="1:7">
      <c r="A1481">
        <v>14.79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14.79</v>
      </c>
    </row>
    <row r="1482" spans="1:7">
      <c r="A1482">
        <v>14.8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14.8</v>
      </c>
    </row>
    <row r="1483" spans="1:7">
      <c r="A1483">
        <v>14.81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14.81</v>
      </c>
    </row>
    <row r="1484" spans="1:7">
      <c r="A1484">
        <v>14.82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14.82</v>
      </c>
    </row>
    <row r="1485" spans="1:7">
      <c r="A1485">
        <v>14.83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14.83</v>
      </c>
    </row>
    <row r="1486" spans="1:7">
      <c r="A1486">
        <v>14.84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14.84</v>
      </c>
    </row>
    <row r="1487" spans="1:7">
      <c r="A1487">
        <v>14.85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14.85</v>
      </c>
    </row>
    <row r="1488" spans="1:7">
      <c r="A1488">
        <v>14.86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14.86</v>
      </c>
    </row>
    <row r="1489" spans="1:7">
      <c r="A1489">
        <v>14.87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14.87</v>
      </c>
    </row>
    <row r="1490" spans="1:7">
      <c r="A1490">
        <v>14.88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14.88</v>
      </c>
    </row>
    <row r="1491" spans="1:7">
      <c r="A1491">
        <v>14.89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14.89</v>
      </c>
    </row>
    <row r="1492" spans="1:7">
      <c r="A1492">
        <v>14.9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14.9</v>
      </c>
    </row>
    <row r="1493" spans="1:7">
      <c r="A1493">
        <v>14.91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14.91</v>
      </c>
    </row>
    <row r="1494" spans="1:7">
      <c r="A1494">
        <v>14.92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14.92</v>
      </c>
    </row>
    <row r="1495" spans="1:7">
      <c r="A1495">
        <v>14.93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14.93</v>
      </c>
    </row>
    <row r="1496" spans="1:7">
      <c r="A1496">
        <v>14.94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14.94</v>
      </c>
    </row>
    <row r="1497" spans="1:7">
      <c r="A1497">
        <v>14.95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14.95</v>
      </c>
    </row>
    <row r="1498" spans="1:7">
      <c r="A1498">
        <v>14.96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14.96</v>
      </c>
    </row>
    <row r="1499" spans="1:7">
      <c r="A1499">
        <v>14.97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14.97</v>
      </c>
    </row>
    <row r="1500" spans="1:7">
      <c r="A1500">
        <v>14.98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14.98</v>
      </c>
    </row>
    <row r="1501" spans="1:7">
      <c r="A1501">
        <v>14.99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14.99</v>
      </c>
    </row>
    <row r="1502" spans="1:7">
      <c r="A1502">
        <v>15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15</v>
      </c>
    </row>
    <row r="1503" spans="1:7">
      <c r="A1503">
        <v>15.01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15.01</v>
      </c>
    </row>
    <row r="1504" spans="1:7">
      <c r="A1504">
        <v>15.02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15.02</v>
      </c>
    </row>
    <row r="1505" spans="1:7">
      <c r="A1505">
        <v>15.03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15.03</v>
      </c>
    </row>
    <row r="1506" spans="1:7">
      <c r="A1506">
        <v>15.04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15.04</v>
      </c>
    </row>
    <row r="1507" spans="1:7">
      <c r="A1507">
        <v>15.05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15.05</v>
      </c>
    </row>
    <row r="1508" spans="1:7">
      <c r="A1508">
        <v>15.06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15.06</v>
      </c>
    </row>
    <row r="1509" spans="1:7">
      <c r="A1509">
        <v>15.07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15.07</v>
      </c>
    </row>
    <row r="1510" spans="1:7">
      <c r="A1510">
        <v>15.08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15.08</v>
      </c>
    </row>
    <row r="1511" spans="1:7">
      <c r="A1511">
        <v>15.09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15.09</v>
      </c>
    </row>
    <row r="1512" spans="1:7">
      <c r="A1512">
        <v>15.1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15.1</v>
      </c>
    </row>
    <row r="1513" spans="1:7">
      <c r="A1513">
        <v>15.11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15.11</v>
      </c>
    </row>
    <row r="1514" spans="1:7">
      <c r="A1514">
        <v>15.12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15.12</v>
      </c>
    </row>
    <row r="1515" spans="1:7">
      <c r="A1515">
        <v>15.13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15.13</v>
      </c>
    </row>
    <row r="1516" spans="1:7">
      <c r="A1516">
        <v>15.14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15.14</v>
      </c>
    </row>
    <row r="1517" spans="1:7">
      <c r="A1517">
        <v>15.15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15.15</v>
      </c>
    </row>
    <row r="1518" spans="1:7">
      <c r="A1518">
        <v>15.16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15.16</v>
      </c>
    </row>
    <row r="1519" spans="1:7">
      <c r="A1519">
        <v>15.17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15.17</v>
      </c>
    </row>
    <row r="1520" spans="1:7">
      <c r="A1520">
        <v>15.18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15.18</v>
      </c>
    </row>
    <row r="1521" spans="1:7">
      <c r="A1521">
        <v>15.19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15.19</v>
      </c>
    </row>
    <row r="1522" spans="1:7">
      <c r="A1522">
        <v>15.2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15.2</v>
      </c>
    </row>
    <row r="1523" spans="1:7">
      <c r="A1523">
        <v>15.21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15.21</v>
      </c>
    </row>
    <row r="1524" spans="1:7">
      <c r="A1524">
        <v>15.22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15.22</v>
      </c>
    </row>
    <row r="1525" spans="1:7">
      <c r="A1525">
        <v>15.23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15.23</v>
      </c>
    </row>
    <row r="1526" spans="1:7">
      <c r="A1526">
        <v>15.24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15.24</v>
      </c>
    </row>
    <row r="1527" spans="1:7">
      <c r="A1527">
        <v>15.25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15.25</v>
      </c>
    </row>
    <row r="1528" spans="1:7">
      <c r="A1528">
        <v>15.26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15.26</v>
      </c>
    </row>
    <row r="1529" spans="1:7">
      <c r="A1529">
        <v>15.27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15.27</v>
      </c>
    </row>
    <row r="1530" spans="1:7">
      <c r="A1530">
        <v>15.28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15.28</v>
      </c>
    </row>
    <row r="1531" spans="1:7">
      <c r="A1531">
        <v>15.29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15.29</v>
      </c>
    </row>
    <row r="1532" spans="1:7">
      <c r="A1532">
        <v>15.3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15.3</v>
      </c>
    </row>
    <row r="1533" spans="1:7">
      <c r="A1533">
        <v>15.31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15.31</v>
      </c>
    </row>
    <row r="1534" spans="1:7">
      <c r="A1534">
        <v>15.32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15.32</v>
      </c>
    </row>
    <row r="1535" spans="1:7">
      <c r="A1535">
        <v>15.33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15.33</v>
      </c>
    </row>
    <row r="1536" spans="1:7">
      <c r="A1536">
        <v>15.34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15.34</v>
      </c>
    </row>
    <row r="1537" spans="1:7">
      <c r="A1537">
        <v>15.35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15.35</v>
      </c>
    </row>
    <row r="1538" spans="1:7">
      <c r="A1538">
        <v>15.36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15.36</v>
      </c>
    </row>
    <row r="1539" spans="1:7">
      <c r="A1539">
        <v>15.37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15.37</v>
      </c>
    </row>
    <row r="1540" spans="1:7">
      <c r="A1540">
        <v>15.38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15.38</v>
      </c>
    </row>
    <row r="1541" spans="1:7">
      <c r="A1541">
        <v>15.39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15.39</v>
      </c>
    </row>
    <row r="1542" spans="1:7">
      <c r="A1542">
        <v>15.4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15.4</v>
      </c>
    </row>
    <row r="1543" spans="1:7">
      <c r="A1543">
        <v>15.41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15.41</v>
      </c>
    </row>
    <row r="1544" spans="1:7">
      <c r="A1544">
        <v>15.42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15.42</v>
      </c>
    </row>
    <row r="1545" spans="1:7">
      <c r="A1545">
        <v>15.43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15.43</v>
      </c>
    </row>
    <row r="1546" spans="1:7">
      <c r="A1546">
        <v>15.44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15.44</v>
      </c>
    </row>
    <row r="1547" spans="1:7">
      <c r="A1547">
        <v>15.45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15.45</v>
      </c>
    </row>
    <row r="1548" spans="1:7">
      <c r="A1548">
        <v>15.46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15.46</v>
      </c>
    </row>
    <row r="1549" spans="1:7">
      <c r="A1549">
        <v>15.47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15.47</v>
      </c>
    </row>
    <row r="1550" spans="1:7">
      <c r="A1550">
        <v>15.48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15.48</v>
      </c>
    </row>
    <row r="1551" spans="1:7">
      <c r="A1551">
        <v>15.49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15.49</v>
      </c>
    </row>
    <row r="1552" spans="1:7">
      <c r="A1552">
        <v>15.5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15.5</v>
      </c>
    </row>
    <row r="1553" spans="1:7">
      <c r="A1553">
        <v>15.51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15.51</v>
      </c>
    </row>
    <row r="1554" spans="1:7">
      <c r="A1554">
        <v>15.52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15.52</v>
      </c>
    </row>
    <row r="1555" spans="1:7">
      <c r="A1555">
        <v>15.53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15.53</v>
      </c>
    </row>
    <row r="1556" spans="1:7">
      <c r="A1556">
        <v>15.54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15.54</v>
      </c>
    </row>
    <row r="1557" spans="1:7">
      <c r="A1557">
        <v>15.55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15.55</v>
      </c>
    </row>
    <row r="1558" spans="1:7">
      <c r="A1558">
        <v>15.56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15.56</v>
      </c>
    </row>
    <row r="1559" spans="1:7">
      <c r="A1559">
        <v>15.57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15.57</v>
      </c>
    </row>
    <row r="1560" spans="1:7">
      <c r="A1560">
        <v>15.58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15.58</v>
      </c>
    </row>
    <row r="1561" spans="1:7">
      <c r="A1561">
        <v>15.59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15.59</v>
      </c>
    </row>
    <row r="1562" spans="1:7">
      <c r="A1562">
        <v>15.6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15.6</v>
      </c>
    </row>
    <row r="1563" spans="1:7">
      <c r="A1563">
        <v>15.61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15.61</v>
      </c>
    </row>
    <row r="1564" spans="1:7">
      <c r="A1564">
        <v>15.62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15.62</v>
      </c>
    </row>
    <row r="1565" spans="1:7">
      <c r="A1565">
        <v>15.63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15.63</v>
      </c>
    </row>
    <row r="1566" spans="1:7">
      <c r="A1566">
        <v>15.64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15.64</v>
      </c>
    </row>
    <row r="1567" spans="1:7">
      <c r="A1567">
        <v>15.65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15.65</v>
      </c>
    </row>
    <row r="1568" spans="1:7">
      <c r="A1568">
        <v>15.66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15.66</v>
      </c>
    </row>
    <row r="1569" spans="1:7">
      <c r="A1569">
        <v>15.67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15.67</v>
      </c>
    </row>
    <row r="1570" spans="1:7">
      <c r="A1570">
        <v>15.68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15.68</v>
      </c>
    </row>
    <row r="1571" spans="1:7">
      <c r="A1571">
        <v>15.69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15.69</v>
      </c>
    </row>
    <row r="1572" spans="1:7">
      <c r="A1572">
        <v>15.7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15.7</v>
      </c>
    </row>
    <row r="1573" spans="1:7">
      <c r="A1573">
        <v>15.71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15.71</v>
      </c>
    </row>
    <row r="1574" spans="1:7">
      <c r="A1574">
        <v>15.72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15.72</v>
      </c>
    </row>
    <row r="1575" spans="1:7">
      <c r="A1575">
        <v>15.73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15.73</v>
      </c>
    </row>
    <row r="1576" spans="1:7">
      <c r="A1576">
        <v>15.74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15.74</v>
      </c>
    </row>
    <row r="1577" spans="1:7">
      <c r="A1577">
        <v>15.75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15.75</v>
      </c>
    </row>
    <row r="1578" spans="1:7">
      <c r="A1578">
        <v>15.76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15.76</v>
      </c>
    </row>
    <row r="1579" spans="1:7">
      <c r="A1579">
        <v>15.77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15.77</v>
      </c>
    </row>
    <row r="1580" spans="1:7">
      <c r="A1580">
        <v>15.78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15.78</v>
      </c>
    </row>
    <row r="1581" spans="1:7">
      <c r="A1581">
        <v>15.79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15.79</v>
      </c>
    </row>
    <row r="1582" spans="1:7">
      <c r="A1582">
        <v>15.8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15.8</v>
      </c>
    </row>
    <row r="1583" spans="1:7">
      <c r="A1583">
        <v>15.81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15.81</v>
      </c>
    </row>
    <row r="1584" spans="1:7">
      <c r="A1584">
        <v>15.82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15.82</v>
      </c>
    </row>
    <row r="1585" spans="1:7">
      <c r="A1585">
        <v>15.83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15.83</v>
      </c>
    </row>
    <row r="1586" spans="1:7">
      <c r="A1586">
        <v>15.84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15.84</v>
      </c>
    </row>
    <row r="1587" spans="1:7">
      <c r="A1587">
        <v>15.85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15.85</v>
      </c>
    </row>
    <row r="1588" spans="1:7">
      <c r="A1588">
        <v>15.86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15.86</v>
      </c>
    </row>
    <row r="1589" spans="1:7">
      <c r="A1589">
        <v>15.87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15.87</v>
      </c>
    </row>
    <row r="1590" spans="1:7">
      <c r="A1590">
        <v>15.88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15.88</v>
      </c>
    </row>
    <row r="1591" spans="1:7">
      <c r="A1591">
        <v>15.89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15.89</v>
      </c>
    </row>
    <row r="1592" spans="1:7">
      <c r="A1592">
        <v>15.9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15.9</v>
      </c>
    </row>
    <row r="1593" spans="1:7">
      <c r="A1593">
        <v>15.91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15.91</v>
      </c>
    </row>
    <row r="1594" spans="1:7">
      <c r="A1594">
        <v>15.92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15.92</v>
      </c>
    </row>
    <row r="1595" spans="1:7">
      <c r="A1595">
        <v>15.93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15.93</v>
      </c>
    </row>
    <row r="1596" spans="1:7">
      <c r="A1596">
        <v>15.94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15.94</v>
      </c>
    </row>
    <row r="1597" spans="1:7">
      <c r="A1597">
        <v>15.95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15.95</v>
      </c>
    </row>
    <row r="1598" spans="1:7">
      <c r="A1598">
        <v>15.96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15.96</v>
      </c>
    </row>
    <row r="1599" spans="1:7">
      <c r="A1599">
        <v>15.97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15.97</v>
      </c>
    </row>
    <row r="1600" spans="1:7">
      <c r="A1600">
        <v>15.98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15.98</v>
      </c>
    </row>
    <row r="1601" spans="1:7">
      <c r="A1601">
        <v>15.99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15.99</v>
      </c>
    </row>
    <row r="1602" spans="1:7">
      <c r="A1602">
        <v>16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16</v>
      </c>
    </row>
    <row r="1603" spans="1:7">
      <c r="A1603">
        <v>16.010000000000002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16.010000000000002</v>
      </c>
    </row>
    <row r="1604" spans="1:7">
      <c r="A1604">
        <v>16.02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16.02</v>
      </c>
    </row>
    <row r="1605" spans="1:7">
      <c r="A1605">
        <v>16.03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16.03</v>
      </c>
    </row>
    <row r="1606" spans="1:7">
      <c r="A1606">
        <v>16.04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16.04</v>
      </c>
    </row>
    <row r="1607" spans="1:7">
      <c r="A1607">
        <v>16.05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16.05</v>
      </c>
    </row>
    <row r="1608" spans="1:7">
      <c r="A1608">
        <v>16.059999999999999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16.059999999999999</v>
      </c>
    </row>
    <row r="1609" spans="1:7">
      <c r="A1609">
        <v>16.07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16.07</v>
      </c>
    </row>
    <row r="1610" spans="1:7">
      <c r="A1610">
        <v>16.079999999999998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16.079999999999998</v>
      </c>
    </row>
    <row r="1611" spans="1:7">
      <c r="A1611">
        <v>16.09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16.09</v>
      </c>
    </row>
    <row r="1612" spans="1:7">
      <c r="A1612">
        <v>16.100000000000001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16.100000000000001</v>
      </c>
    </row>
    <row r="1613" spans="1:7">
      <c r="A1613">
        <v>16.11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16.11</v>
      </c>
    </row>
    <row r="1614" spans="1:7">
      <c r="A1614">
        <v>16.12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16.12</v>
      </c>
    </row>
    <row r="1615" spans="1:7">
      <c r="A1615">
        <v>16.13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16.13</v>
      </c>
    </row>
    <row r="1616" spans="1:7">
      <c r="A1616">
        <v>16.14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16.14</v>
      </c>
    </row>
    <row r="1617" spans="1:7">
      <c r="A1617">
        <v>16.149999999999999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16.149999999999999</v>
      </c>
    </row>
    <row r="1618" spans="1:7">
      <c r="A1618">
        <v>16.16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16.16</v>
      </c>
    </row>
    <row r="1619" spans="1:7">
      <c r="A1619">
        <v>16.170000000000002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16.170000000000002</v>
      </c>
    </row>
    <row r="1620" spans="1:7">
      <c r="A1620">
        <v>16.18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16.18</v>
      </c>
    </row>
    <row r="1621" spans="1:7">
      <c r="A1621">
        <v>16.190000000000001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16.190000000000001</v>
      </c>
    </row>
    <row r="1622" spans="1:7">
      <c r="A1622">
        <v>16.2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16.2</v>
      </c>
    </row>
    <row r="1623" spans="1:7">
      <c r="A1623">
        <v>16.21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16.21</v>
      </c>
    </row>
    <row r="1624" spans="1:7">
      <c r="A1624">
        <v>16.22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16.22</v>
      </c>
    </row>
    <row r="1625" spans="1:7">
      <c r="A1625">
        <v>16.23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16.23</v>
      </c>
    </row>
    <row r="1626" spans="1:7">
      <c r="A1626">
        <v>16.239999999999998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16.239999999999998</v>
      </c>
    </row>
    <row r="1627" spans="1:7">
      <c r="A1627">
        <v>16.25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16.25</v>
      </c>
    </row>
    <row r="1628" spans="1:7">
      <c r="A1628">
        <v>16.260000000000002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16.260000000000002</v>
      </c>
    </row>
    <row r="1629" spans="1:7">
      <c r="A1629">
        <v>16.27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16.27</v>
      </c>
    </row>
    <row r="1630" spans="1:7">
      <c r="A1630">
        <v>16.28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16.28</v>
      </c>
    </row>
    <row r="1631" spans="1:7">
      <c r="A1631">
        <v>16.29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16.29</v>
      </c>
    </row>
    <row r="1632" spans="1:7">
      <c r="A1632">
        <v>16.3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16.3</v>
      </c>
    </row>
    <row r="1633" spans="1:7">
      <c r="A1633">
        <v>16.309999999999999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16.309999999999999</v>
      </c>
    </row>
    <row r="1634" spans="1:7">
      <c r="A1634">
        <v>16.32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16.32</v>
      </c>
    </row>
    <row r="1635" spans="1:7">
      <c r="A1635">
        <v>16.329999999999998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16.329999999999998</v>
      </c>
    </row>
    <row r="1636" spans="1:7">
      <c r="A1636">
        <v>16.34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16.34</v>
      </c>
    </row>
    <row r="1637" spans="1:7">
      <c r="A1637">
        <v>16.350000000000001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16.350000000000001</v>
      </c>
    </row>
    <row r="1638" spans="1:7">
      <c r="A1638">
        <v>16.36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16.36</v>
      </c>
    </row>
    <row r="1639" spans="1:7">
      <c r="A1639">
        <v>16.37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16.37</v>
      </c>
    </row>
    <row r="1640" spans="1:7">
      <c r="A1640">
        <v>16.38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16.38</v>
      </c>
    </row>
    <row r="1641" spans="1:7">
      <c r="A1641">
        <v>16.39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16.39</v>
      </c>
    </row>
    <row r="1642" spans="1:7">
      <c r="A1642">
        <v>16.399999999999999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16.399999999999999</v>
      </c>
    </row>
    <row r="1643" spans="1:7">
      <c r="A1643">
        <v>16.41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16.41</v>
      </c>
    </row>
    <row r="1644" spans="1:7">
      <c r="A1644">
        <v>16.420000000000002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16.420000000000002</v>
      </c>
    </row>
    <row r="1645" spans="1:7">
      <c r="A1645">
        <v>16.43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16.43</v>
      </c>
    </row>
    <row r="1646" spans="1:7">
      <c r="A1646">
        <v>16.440000000000001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16.440000000000001</v>
      </c>
    </row>
    <row r="1647" spans="1:7">
      <c r="A1647">
        <v>16.45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16.45</v>
      </c>
    </row>
    <row r="1648" spans="1:7">
      <c r="A1648">
        <v>16.46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16.46</v>
      </c>
    </row>
    <row r="1649" spans="1:7">
      <c r="A1649">
        <v>16.47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16.47</v>
      </c>
    </row>
    <row r="1650" spans="1:7">
      <c r="A1650">
        <v>16.48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16.48</v>
      </c>
    </row>
    <row r="1651" spans="1:7">
      <c r="A1651">
        <v>16.489999999999998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16.489999999999998</v>
      </c>
    </row>
    <row r="1652" spans="1:7">
      <c r="A1652">
        <v>16.5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16.5</v>
      </c>
    </row>
    <row r="1653" spans="1:7">
      <c r="A1653">
        <v>16.510000000000002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16.510000000000002</v>
      </c>
    </row>
    <row r="1654" spans="1:7">
      <c r="A1654">
        <v>16.52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16.52</v>
      </c>
    </row>
    <row r="1655" spans="1:7">
      <c r="A1655">
        <v>16.53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16.53</v>
      </c>
    </row>
    <row r="1656" spans="1:7">
      <c r="A1656">
        <v>16.54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16.54</v>
      </c>
    </row>
    <row r="1657" spans="1:7">
      <c r="A1657">
        <v>16.55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16.55</v>
      </c>
    </row>
    <row r="1658" spans="1:7">
      <c r="A1658">
        <v>16.559999999999999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16.559999999999999</v>
      </c>
    </row>
    <row r="1659" spans="1:7">
      <c r="A1659">
        <v>16.57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16.57</v>
      </c>
    </row>
    <row r="1660" spans="1:7">
      <c r="A1660">
        <v>16.579999999999998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16.579999999999998</v>
      </c>
    </row>
    <row r="1661" spans="1:7">
      <c r="A1661">
        <v>16.59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16.59</v>
      </c>
    </row>
    <row r="1662" spans="1:7">
      <c r="A1662">
        <v>16.600000000000001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16.600000000000001</v>
      </c>
    </row>
    <row r="1663" spans="1:7">
      <c r="A1663">
        <v>16.61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16.61</v>
      </c>
    </row>
    <row r="1664" spans="1:7">
      <c r="A1664">
        <v>16.62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16.62</v>
      </c>
    </row>
    <row r="1665" spans="1:7">
      <c r="A1665">
        <v>16.63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16.63</v>
      </c>
    </row>
    <row r="1666" spans="1:7">
      <c r="A1666">
        <v>16.64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16.64</v>
      </c>
    </row>
    <row r="1667" spans="1:7">
      <c r="A1667">
        <v>16.649999999999999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16.649999999999999</v>
      </c>
    </row>
    <row r="1668" spans="1:7">
      <c r="A1668">
        <v>16.66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16.66</v>
      </c>
    </row>
    <row r="1669" spans="1:7">
      <c r="A1669">
        <v>16.670000000000002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16.670000000000002</v>
      </c>
    </row>
    <row r="1670" spans="1:7">
      <c r="A1670">
        <v>16.68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16.68</v>
      </c>
    </row>
    <row r="1671" spans="1:7">
      <c r="A1671">
        <v>16.690000000000001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16.690000000000001</v>
      </c>
    </row>
    <row r="1672" spans="1:7">
      <c r="A1672">
        <v>16.7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16.7</v>
      </c>
    </row>
    <row r="1673" spans="1:7">
      <c r="A1673">
        <v>16.71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16.71</v>
      </c>
    </row>
    <row r="1674" spans="1:7">
      <c r="A1674">
        <v>16.72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16.72</v>
      </c>
    </row>
    <row r="1675" spans="1:7">
      <c r="A1675">
        <v>16.73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16.73</v>
      </c>
    </row>
    <row r="1676" spans="1:7">
      <c r="A1676">
        <v>16.739999999999998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16.739999999999998</v>
      </c>
    </row>
    <row r="1677" spans="1:7">
      <c r="A1677">
        <v>16.75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16.75</v>
      </c>
    </row>
    <row r="1678" spans="1:7">
      <c r="A1678">
        <v>16.760000000000002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16.760000000000002</v>
      </c>
    </row>
    <row r="1679" spans="1:7">
      <c r="A1679">
        <v>16.77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16.77</v>
      </c>
    </row>
    <row r="1680" spans="1:7">
      <c r="A1680">
        <v>16.78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16.78</v>
      </c>
    </row>
    <row r="1681" spans="1:7">
      <c r="A1681">
        <v>16.79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16.79</v>
      </c>
    </row>
    <row r="1682" spans="1:7">
      <c r="A1682">
        <v>16.8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16.8</v>
      </c>
    </row>
    <row r="1683" spans="1:7">
      <c r="A1683">
        <v>16.809999999999999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16.809999999999999</v>
      </c>
    </row>
    <row r="1684" spans="1:7">
      <c r="A1684">
        <v>16.82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16.82</v>
      </c>
    </row>
    <row r="1685" spans="1:7">
      <c r="A1685">
        <v>16.829999999999998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16.829999999999998</v>
      </c>
    </row>
    <row r="1686" spans="1:7">
      <c r="A1686">
        <v>16.84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16.84</v>
      </c>
    </row>
    <row r="1687" spans="1:7">
      <c r="A1687">
        <v>16.850000000000001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16.850000000000001</v>
      </c>
    </row>
    <row r="1688" spans="1:7">
      <c r="A1688">
        <v>16.86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16.86</v>
      </c>
    </row>
    <row r="1689" spans="1:7">
      <c r="A1689">
        <v>16.87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16.87</v>
      </c>
    </row>
    <row r="1690" spans="1:7">
      <c r="A1690">
        <v>16.88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16.88</v>
      </c>
    </row>
    <row r="1691" spans="1:7">
      <c r="A1691">
        <v>16.89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16.89</v>
      </c>
    </row>
    <row r="1692" spans="1:7">
      <c r="A1692">
        <v>16.899999999999999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16.899999999999999</v>
      </c>
    </row>
    <row r="1693" spans="1:7">
      <c r="A1693">
        <v>16.91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16.91</v>
      </c>
    </row>
    <row r="1694" spans="1:7">
      <c r="A1694">
        <v>16.920000000000002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16.920000000000002</v>
      </c>
    </row>
    <row r="1695" spans="1:7">
      <c r="A1695">
        <v>16.93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16.93</v>
      </c>
    </row>
    <row r="1696" spans="1:7">
      <c r="A1696">
        <v>16.940000000000001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16.940000000000001</v>
      </c>
    </row>
    <row r="1697" spans="1:7">
      <c r="A1697">
        <v>16.95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16.95</v>
      </c>
    </row>
    <row r="1698" spans="1:7">
      <c r="A1698">
        <v>16.96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16.96</v>
      </c>
    </row>
    <row r="1699" spans="1:7">
      <c r="A1699">
        <v>16.97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16.97</v>
      </c>
    </row>
    <row r="1700" spans="1:7">
      <c r="A1700">
        <v>16.98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16.98</v>
      </c>
    </row>
    <row r="1701" spans="1:7">
      <c r="A1701">
        <v>16.989999999999998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16.989999999999998</v>
      </c>
    </row>
    <row r="1702" spans="1:7">
      <c r="A1702">
        <v>17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17</v>
      </c>
    </row>
    <row r="1703" spans="1:7">
      <c r="A1703">
        <v>17.010000000000002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17.010000000000002</v>
      </c>
    </row>
    <row r="1704" spans="1:7">
      <c r="A1704">
        <v>17.02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17.02</v>
      </c>
    </row>
    <row r="1705" spans="1:7">
      <c r="A1705">
        <v>17.03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17.03</v>
      </c>
    </row>
    <row r="1706" spans="1:7">
      <c r="A1706">
        <v>17.04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17.04</v>
      </c>
    </row>
    <row r="1707" spans="1:7">
      <c r="A1707">
        <v>17.05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17.05</v>
      </c>
    </row>
    <row r="1708" spans="1:7">
      <c r="A1708">
        <v>17.059999999999999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17.059999999999999</v>
      </c>
    </row>
    <row r="1709" spans="1:7">
      <c r="A1709">
        <v>17.07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17.07</v>
      </c>
    </row>
    <row r="1710" spans="1:7">
      <c r="A1710">
        <v>17.079999999999998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17.079999999999998</v>
      </c>
    </row>
    <row r="1711" spans="1:7">
      <c r="A1711">
        <v>17.09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17.09</v>
      </c>
    </row>
    <row r="1712" spans="1:7">
      <c r="A1712">
        <v>17.100000000000001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17.100000000000001</v>
      </c>
    </row>
    <row r="1713" spans="1:7">
      <c r="A1713">
        <v>17.11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17.11</v>
      </c>
    </row>
    <row r="1714" spans="1:7">
      <c r="A1714">
        <v>17.12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17.12</v>
      </c>
    </row>
    <row r="1715" spans="1:7">
      <c r="A1715">
        <v>17.13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17.13</v>
      </c>
    </row>
    <row r="1716" spans="1:7">
      <c r="A1716">
        <v>17.14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17.14</v>
      </c>
    </row>
    <row r="1717" spans="1:7">
      <c r="A1717">
        <v>17.149999999999999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17.149999999999999</v>
      </c>
    </row>
    <row r="1718" spans="1:7">
      <c r="A1718">
        <v>17.16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17.16</v>
      </c>
    </row>
    <row r="1719" spans="1:7">
      <c r="A1719">
        <v>17.170000000000002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17.170000000000002</v>
      </c>
    </row>
    <row r="1720" spans="1:7">
      <c r="A1720">
        <v>17.18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17.18</v>
      </c>
    </row>
    <row r="1721" spans="1:7">
      <c r="A1721">
        <v>17.190000000000001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17.190000000000001</v>
      </c>
    </row>
    <row r="1722" spans="1:7">
      <c r="A1722">
        <v>17.2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17.2</v>
      </c>
    </row>
    <row r="1723" spans="1:7">
      <c r="A1723">
        <v>17.21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17.21</v>
      </c>
    </row>
    <row r="1724" spans="1:7">
      <c r="A1724">
        <v>17.22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17.22</v>
      </c>
    </row>
    <row r="1725" spans="1:7">
      <c r="A1725">
        <v>17.23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17.23</v>
      </c>
    </row>
    <row r="1726" spans="1:7">
      <c r="A1726">
        <v>17.239999999999998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17.239999999999998</v>
      </c>
    </row>
    <row r="1727" spans="1:7">
      <c r="A1727">
        <v>17.25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17.25</v>
      </c>
    </row>
    <row r="1728" spans="1:7">
      <c r="A1728">
        <v>17.260000000000002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17.260000000000002</v>
      </c>
    </row>
    <row r="1729" spans="1:7">
      <c r="A1729">
        <v>17.27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17.27</v>
      </c>
    </row>
    <row r="1730" spans="1:7">
      <c r="A1730">
        <v>17.28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17.28</v>
      </c>
    </row>
    <row r="1731" spans="1:7">
      <c r="A1731">
        <v>17.29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17.29</v>
      </c>
    </row>
    <row r="1732" spans="1:7">
      <c r="A1732">
        <v>17.3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17.3</v>
      </c>
    </row>
    <row r="1733" spans="1:7">
      <c r="A1733">
        <v>17.309999999999999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17.309999999999999</v>
      </c>
    </row>
    <row r="1734" spans="1:7">
      <c r="A1734">
        <v>17.32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17.32</v>
      </c>
    </row>
    <row r="1735" spans="1:7">
      <c r="A1735">
        <v>17.329999999999998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17.329999999999998</v>
      </c>
    </row>
    <row r="1736" spans="1:7">
      <c r="A1736">
        <v>17.34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17.34</v>
      </c>
    </row>
    <row r="1737" spans="1:7">
      <c r="A1737">
        <v>17.350000000000001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17.350000000000001</v>
      </c>
    </row>
    <row r="1738" spans="1:7">
      <c r="A1738">
        <v>17.36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17.36</v>
      </c>
    </row>
    <row r="1739" spans="1:7">
      <c r="A1739">
        <v>17.37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17.37</v>
      </c>
    </row>
    <row r="1740" spans="1:7">
      <c r="A1740">
        <v>17.38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17.38</v>
      </c>
    </row>
    <row r="1741" spans="1:7">
      <c r="A1741">
        <v>17.39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17.39</v>
      </c>
    </row>
    <row r="1742" spans="1:7">
      <c r="A1742">
        <v>17.399999999999999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17.399999999999999</v>
      </c>
    </row>
    <row r="1743" spans="1:7">
      <c r="A1743">
        <v>17.41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17.41</v>
      </c>
    </row>
    <row r="1744" spans="1:7">
      <c r="A1744">
        <v>17.420000000000002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17.420000000000002</v>
      </c>
    </row>
    <row r="1745" spans="1:7">
      <c r="A1745">
        <v>17.43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17.43</v>
      </c>
    </row>
    <row r="1746" spans="1:7">
      <c r="A1746">
        <v>17.440000000000001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17.440000000000001</v>
      </c>
    </row>
    <row r="1747" spans="1:7">
      <c r="A1747">
        <v>17.45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17.45</v>
      </c>
    </row>
    <row r="1748" spans="1:7">
      <c r="A1748">
        <v>17.46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17.46</v>
      </c>
    </row>
    <row r="1749" spans="1:7">
      <c r="A1749">
        <v>17.47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17.47</v>
      </c>
    </row>
    <row r="1750" spans="1:7">
      <c r="A1750">
        <v>17.48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17.48</v>
      </c>
    </row>
    <row r="1751" spans="1:7">
      <c r="A1751">
        <v>17.489999999999998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17.489999999999998</v>
      </c>
    </row>
    <row r="1752" spans="1:7">
      <c r="A1752">
        <v>17.5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17.5</v>
      </c>
    </row>
    <row r="1753" spans="1:7">
      <c r="A1753">
        <v>17.510000000000002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17.510000000000002</v>
      </c>
    </row>
    <row r="1754" spans="1:7">
      <c r="A1754">
        <v>17.52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17.52</v>
      </c>
    </row>
    <row r="1755" spans="1:7">
      <c r="A1755">
        <v>17.53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17.53</v>
      </c>
    </row>
    <row r="1756" spans="1:7">
      <c r="A1756">
        <v>17.54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17.54</v>
      </c>
    </row>
    <row r="1757" spans="1:7">
      <c r="A1757">
        <v>17.55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17.55</v>
      </c>
    </row>
    <row r="1758" spans="1:7">
      <c r="A1758">
        <v>17.559999999999999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17.559999999999999</v>
      </c>
    </row>
    <row r="1759" spans="1:7">
      <c r="A1759">
        <v>17.57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17.57</v>
      </c>
    </row>
    <row r="1760" spans="1:7">
      <c r="A1760">
        <v>17.579999999999998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17.579999999999998</v>
      </c>
    </row>
    <row r="1761" spans="1:7">
      <c r="A1761">
        <v>17.59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17.59</v>
      </c>
    </row>
    <row r="1762" spans="1:7">
      <c r="A1762">
        <v>17.600000000000001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17.600000000000001</v>
      </c>
    </row>
    <row r="1763" spans="1:7">
      <c r="A1763">
        <v>17.61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17.61</v>
      </c>
    </row>
    <row r="1764" spans="1:7">
      <c r="A1764">
        <v>17.62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17.62</v>
      </c>
    </row>
    <row r="1765" spans="1:7">
      <c r="A1765">
        <v>17.63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17.63</v>
      </c>
    </row>
    <row r="1766" spans="1:7">
      <c r="A1766">
        <v>17.64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17.64</v>
      </c>
    </row>
    <row r="1767" spans="1:7">
      <c r="A1767">
        <v>17.649999999999999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17.649999999999999</v>
      </c>
    </row>
    <row r="1768" spans="1:7">
      <c r="A1768">
        <v>17.66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17.66</v>
      </c>
    </row>
    <row r="1769" spans="1:7">
      <c r="A1769">
        <v>17.670000000000002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17.670000000000002</v>
      </c>
    </row>
    <row r="1770" spans="1:7">
      <c r="A1770">
        <v>17.68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17.68</v>
      </c>
    </row>
    <row r="1771" spans="1:7">
      <c r="A1771">
        <v>17.690000000000001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17.690000000000001</v>
      </c>
    </row>
    <row r="1772" spans="1:7">
      <c r="A1772">
        <v>17.7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17.7</v>
      </c>
    </row>
    <row r="1773" spans="1:7">
      <c r="A1773">
        <v>17.71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17.71</v>
      </c>
    </row>
    <row r="1774" spans="1:7">
      <c r="A1774">
        <v>17.72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17.72</v>
      </c>
    </row>
    <row r="1775" spans="1:7">
      <c r="A1775">
        <v>17.73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17.73</v>
      </c>
    </row>
    <row r="1776" spans="1:7">
      <c r="A1776">
        <v>17.739999999999998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17.739999999999998</v>
      </c>
    </row>
    <row r="1777" spans="1:7">
      <c r="A1777">
        <v>17.75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17.75</v>
      </c>
    </row>
    <row r="1778" spans="1:7">
      <c r="A1778">
        <v>17.760000000000002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17.760000000000002</v>
      </c>
    </row>
    <row r="1779" spans="1:7">
      <c r="A1779">
        <v>17.77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17.77</v>
      </c>
    </row>
    <row r="1780" spans="1:7">
      <c r="A1780">
        <v>17.78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17.78</v>
      </c>
    </row>
    <row r="1781" spans="1:7">
      <c r="A1781">
        <v>17.79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17.79</v>
      </c>
    </row>
    <row r="1782" spans="1:7">
      <c r="A1782">
        <v>17.8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17.8</v>
      </c>
    </row>
    <row r="1783" spans="1:7">
      <c r="A1783">
        <v>17.809999999999999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17.809999999999999</v>
      </c>
    </row>
    <row r="1784" spans="1:7">
      <c r="A1784">
        <v>17.82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17.82</v>
      </c>
    </row>
    <row r="1785" spans="1:7">
      <c r="A1785">
        <v>17.829999999999998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17.829999999999998</v>
      </c>
    </row>
    <row r="1786" spans="1:7">
      <c r="A1786">
        <v>17.84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17.84</v>
      </c>
    </row>
    <row r="1787" spans="1:7">
      <c r="A1787">
        <v>17.850000000000001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17.850000000000001</v>
      </c>
    </row>
    <row r="1788" spans="1:7">
      <c r="A1788">
        <v>17.86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17.86</v>
      </c>
    </row>
    <row r="1789" spans="1:7">
      <c r="A1789">
        <v>17.87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17.87</v>
      </c>
    </row>
    <row r="1790" spans="1:7">
      <c r="A1790">
        <v>17.88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17.88</v>
      </c>
    </row>
    <row r="1791" spans="1:7">
      <c r="A1791">
        <v>17.89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17.89</v>
      </c>
    </row>
    <row r="1792" spans="1:7">
      <c r="A1792">
        <v>17.899999999999999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17.899999999999999</v>
      </c>
    </row>
    <row r="1793" spans="1:7">
      <c r="A1793">
        <v>17.91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17.91</v>
      </c>
    </row>
    <row r="1794" spans="1:7">
      <c r="A1794">
        <v>17.920000000000002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17.920000000000002</v>
      </c>
    </row>
    <row r="1795" spans="1:7">
      <c r="A1795">
        <v>17.93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17.93</v>
      </c>
    </row>
    <row r="1796" spans="1:7">
      <c r="A1796">
        <v>17.940000000000001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17.940000000000001</v>
      </c>
    </row>
    <row r="1797" spans="1:7">
      <c r="A1797">
        <v>17.95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17.95</v>
      </c>
    </row>
    <row r="1798" spans="1:7">
      <c r="A1798">
        <v>17.96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17.96</v>
      </c>
    </row>
    <row r="1799" spans="1:7">
      <c r="A1799">
        <v>17.97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17.97</v>
      </c>
    </row>
    <row r="1800" spans="1:7">
      <c r="A1800">
        <v>17.98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17.98</v>
      </c>
    </row>
    <row r="1801" spans="1:7">
      <c r="A1801">
        <v>17.989999999999998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17.989999999999998</v>
      </c>
    </row>
    <row r="1802" spans="1:7">
      <c r="A1802">
        <v>18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18</v>
      </c>
    </row>
    <row r="1803" spans="1:7">
      <c r="A1803">
        <v>18.010000000000002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18.010000000000002</v>
      </c>
    </row>
    <row r="1804" spans="1:7">
      <c r="A1804">
        <v>18.02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18.02</v>
      </c>
    </row>
    <row r="1805" spans="1:7">
      <c r="A1805">
        <v>18.03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18.03</v>
      </c>
    </row>
    <row r="1806" spans="1:7">
      <c r="A1806">
        <v>18.04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18.04</v>
      </c>
    </row>
    <row r="1807" spans="1:7">
      <c r="A1807">
        <v>18.05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18.05</v>
      </c>
    </row>
    <row r="1808" spans="1:7">
      <c r="A1808">
        <v>18.059999999999999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18.059999999999999</v>
      </c>
    </row>
    <row r="1809" spans="1:7">
      <c r="A1809">
        <v>18.07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18.07</v>
      </c>
    </row>
    <row r="1810" spans="1:7">
      <c r="A1810">
        <v>18.079999999999998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18.079999999999998</v>
      </c>
    </row>
    <row r="1811" spans="1:7">
      <c r="A1811">
        <v>18.09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18.09</v>
      </c>
    </row>
    <row r="1812" spans="1:7">
      <c r="A1812">
        <v>18.100000000000001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18.100000000000001</v>
      </c>
    </row>
    <row r="1813" spans="1:7">
      <c r="A1813">
        <v>18.11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18.11</v>
      </c>
    </row>
    <row r="1814" spans="1:7">
      <c r="A1814">
        <v>18.12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18.12</v>
      </c>
    </row>
    <row r="1815" spans="1:7">
      <c r="A1815">
        <v>18.13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18.13</v>
      </c>
    </row>
    <row r="1816" spans="1:7">
      <c r="A1816">
        <v>18.14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18.14</v>
      </c>
    </row>
    <row r="1817" spans="1:7">
      <c r="A1817">
        <v>18.149999999999999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18.149999999999999</v>
      </c>
    </row>
    <row r="1818" spans="1:7">
      <c r="A1818">
        <v>18.16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18.16</v>
      </c>
    </row>
    <row r="1819" spans="1:7">
      <c r="A1819">
        <v>18.170000000000002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18.170000000000002</v>
      </c>
    </row>
    <row r="1820" spans="1:7">
      <c r="A1820">
        <v>18.18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18.18</v>
      </c>
    </row>
    <row r="1821" spans="1:7">
      <c r="A1821">
        <v>18.190000000000001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18.190000000000001</v>
      </c>
    </row>
    <row r="1822" spans="1:7">
      <c r="A1822">
        <v>18.2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18.2</v>
      </c>
    </row>
    <row r="1823" spans="1:7">
      <c r="A1823">
        <v>18.21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18.21</v>
      </c>
    </row>
    <row r="1824" spans="1:7">
      <c r="A1824">
        <v>18.22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18.22</v>
      </c>
    </row>
    <row r="1825" spans="1:7">
      <c r="A1825">
        <v>18.23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18.23</v>
      </c>
    </row>
    <row r="1826" spans="1:7">
      <c r="A1826">
        <v>18.239999999999998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18.239999999999998</v>
      </c>
    </row>
    <row r="1827" spans="1:7">
      <c r="A1827">
        <v>18.25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18.25</v>
      </c>
    </row>
    <row r="1828" spans="1:7">
      <c r="A1828">
        <v>18.260000000000002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18.260000000000002</v>
      </c>
    </row>
    <row r="1829" spans="1:7">
      <c r="A1829">
        <v>18.27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18.27</v>
      </c>
    </row>
    <row r="1830" spans="1:7">
      <c r="A1830">
        <v>18.28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18.28</v>
      </c>
    </row>
    <row r="1831" spans="1:7">
      <c r="A1831">
        <v>18.29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18.29</v>
      </c>
    </row>
    <row r="1832" spans="1:7">
      <c r="A1832">
        <v>18.3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18.3</v>
      </c>
    </row>
    <row r="1833" spans="1:7">
      <c r="A1833">
        <v>18.309999999999999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18.309999999999999</v>
      </c>
    </row>
    <row r="1834" spans="1:7">
      <c r="A1834">
        <v>18.32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18.32</v>
      </c>
    </row>
    <row r="1835" spans="1:7">
      <c r="A1835">
        <v>18.329999999999998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18.329999999999998</v>
      </c>
    </row>
    <row r="1836" spans="1:7">
      <c r="A1836">
        <v>18.34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18.34</v>
      </c>
    </row>
    <row r="1837" spans="1:7">
      <c r="A1837">
        <v>18.350000000000001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18.350000000000001</v>
      </c>
    </row>
    <row r="1838" spans="1:7">
      <c r="A1838">
        <v>18.36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18.36</v>
      </c>
    </row>
    <row r="1839" spans="1:7">
      <c r="A1839">
        <v>18.37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18.37</v>
      </c>
    </row>
    <row r="1840" spans="1:7">
      <c r="A1840">
        <v>18.38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18.38</v>
      </c>
    </row>
    <row r="1841" spans="1:7">
      <c r="A1841">
        <v>18.39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18.39</v>
      </c>
    </row>
    <row r="1842" spans="1:7">
      <c r="A1842">
        <v>18.399999999999999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18.399999999999999</v>
      </c>
    </row>
    <row r="1843" spans="1:7">
      <c r="A1843">
        <v>18.41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18.41</v>
      </c>
    </row>
    <row r="1844" spans="1:7">
      <c r="A1844">
        <v>18.420000000000002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18.420000000000002</v>
      </c>
    </row>
    <row r="1845" spans="1:7">
      <c r="A1845">
        <v>18.43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18.43</v>
      </c>
    </row>
    <row r="1846" spans="1:7">
      <c r="A1846">
        <v>18.440000000000001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18.440000000000001</v>
      </c>
    </row>
    <row r="1847" spans="1:7">
      <c r="A1847">
        <v>18.45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18.45</v>
      </c>
    </row>
    <row r="1848" spans="1:7">
      <c r="A1848">
        <v>18.46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18.46</v>
      </c>
    </row>
    <row r="1849" spans="1:7">
      <c r="A1849">
        <v>18.47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18.47</v>
      </c>
    </row>
    <row r="1850" spans="1:7">
      <c r="A1850">
        <v>18.48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18.48</v>
      </c>
    </row>
    <row r="1851" spans="1:7">
      <c r="A1851">
        <v>18.489999999999998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18.489999999999998</v>
      </c>
    </row>
    <row r="1852" spans="1:7">
      <c r="A1852">
        <v>18.5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18.5</v>
      </c>
    </row>
    <row r="1853" spans="1:7">
      <c r="A1853">
        <v>18.510000000000002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18.510000000000002</v>
      </c>
    </row>
    <row r="1854" spans="1:7">
      <c r="A1854">
        <v>18.52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18.52</v>
      </c>
    </row>
    <row r="1855" spans="1:7">
      <c r="A1855">
        <v>18.53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18.53</v>
      </c>
    </row>
    <row r="1856" spans="1:7">
      <c r="A1856">
        <v>18.54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18.54</v>
      </c>
    </row>
    <row r="1857" spans="1:7">
      <c r="A1857">
        <v>18.55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18.55</v>
      </c>
    </row>
    <row r="1858" spans="1:7">
      <c r="A1858">
        <v>18.559999999999999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18.559999999999999</v>
      </c>
    </row>
    <row r="1859" spans="1:7">
      <c r="A1859">
        <v>18.57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18.57</v>
      </c>
    </row>
    <row r="1860" spans="1:7">
      <c r="A1860">
        <v>18.579999999999998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18.579999999999998</v>
      </c>
    </row>
    <row r="1861" spans="1:7">
      <c r="A1861">
        <v>18.59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18.59</v>
      </c>
    </row>
    <row r="1862" spans="1:7">
      <c r="A1862">
        <v>18.600000000000001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18.600000000000001</v>
      </c>
    </row>
    <row r="1863" spans="1:7">
      <c r="A1863">
        <v>18.61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18.61</v>
      </c>
    </row>
    <row r="1864" spans="1:7">
      <c r="A1864">
        <v>18.62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18.62</v>
      </c>
    </row>
    <row r="1865" spans="1:7">
      <c r="A1865">
        <v>18.63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18.63</v>
      </c>
    </row>
    <row r="1866" spans="1:7">
      <c r="A1866">
        <v>18.64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18.64</v>
      </c>
    </row>
    <row r="1867" spans="1:7">
      <c r="A1867">
        <v>18.649999999999999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18.649999999999999</v>
      </c>
    </row>
    <row r="1868" spans="1:7">
      <c r="A1868">
        <v>18.66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18.66</v>
      </c>
    </row>
    <row r="1869" spans="1:7">
      <c r="A1869">
        <v>18.670000000000002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18.670000000000002</v>
      </c>
    </row>
    <row r="1870" spans="1:7">
      <c r="A1870">
        <v>18.68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18.68</v>
      </c>
    </row>
    <row r="1871" spans="1:7">
      <c r="A1871">
        <v>18.690000000000001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18.690000000000001</v>
      </c>
    </row>
    <row r="1872" spans="1:7">
      <c r="A1872">
        <v>18.7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18.7</v>
      </c>
    </row>
    <row r="1873" spans="1:7">
      <c r="A1873">
        <v>18.71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18.71</v>
      </c>
    </row>
    <row r="1874" spans="1:7">
      <c r="A1874">
        <v>18.72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18.72</v>
      </c>
    </row>
    <row r="1875" spans="1:7">
      <c r="A1875">
        <v>18.73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18.73</v>
      </c>
    </row>
    <row r="1876" spans="1:7">
      <c r="A1876">
        <v>18.739999999999998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18.739999999999998</v>
      </c>
    </row>
    <row r="1877" spans="1:7">
      <c r="A1877">
        <v>18.75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18.75</v>
      </c>
    </row>
    <row r="1878" spans="1:7">
      <c r="A1878">
        <v>18.760000000000002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18.760000000000002</v>
      </c>
    </row>
    <row r="1879" spans="1:7">
      <c r="A1879">
        <v>18.77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18.77</v>
      </c>
    </row>
    <row r="1880" spans="1:7">
      <c r="A1880">
        <v>18.78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18.78</v>
      </c>
    </row>
    <row r="1881" spans="1:7">
      <c r="A1881">
        <v>18.79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18.79</v>
      </c>
    </row>
    <row r="1882" spans="1:7">
      <c r="A1882">
        <v>18.8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18.8</v>
      </c>
    </row>
    <row r="1883" spans="1:7">
      <c r="A1883">
        <v>18.809999999999999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18.809999999999999</v>
      </c>
    </row>
    <row r="1884" spans="1:7">
      <c r="A1884">
        <v>18.82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18.82</v>
      </c>
    </row>
    <row r="1885" spans="1:7">
      <c r="A1885">
        <v>18.829999999999998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18.829999999999998</v>
      </c>
    </row>
    <row r="1886" spans="1:7">
      <c r="A1886">
        <v>18.84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18.84</v>
      </c>
    </row>
    <row r="1887" spans="1:7">
      <c r="A1887">
        <v>18.850000000000001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18.850000000000001</v>
      </c>
    </row>
    <row r="1888" spans="1:7">
      <c r="A1888">
        <v>18.86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18.86</v>
      </c>
    </row>
    <row r="1889" spans="1:7">
      <c r="A1889">
        <v>18.87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18.87</v>
      </c>
    </row>
    <row r="1890" spans="1:7">
      <c r="A1890">
        <v>18.88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18.88</v>
      </c>
    </row>
    <row r="1891" spans="1:7">
      <c r="A1891">
        <v>18.89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18.89</v>
      </c>
    </row>
    <row r="1892" spans="1:7">
      <c r="A1892">
        <v>18.899999999999999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18.899999999999999</v>
      </c>
    </row>
    <row r="1893" spans="1:7">
      <c r="A1893">
        <v>18.91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18.91</v>
      </c>
    </row>
    <row r="1894" spans="1:7">
      <c r="A1894">
        <v>18.920000000000002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18.920000000000002</v>
      </c>
    </row>
    <row r="1895" spans="1:7">
      <c r="A1895">
        <v>18.93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18.93</v>
      </c>
    </row>
    <row r="1896" spans="1:7">
      <c r="A1896">
        <v>18.940000000000001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18.940000000000001</v>
      </c>
    </row>
    <row r="1897" spans="1:7">
      <c r="A1897">
        <v>18.95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18.95</v>
      </c>
    </row>
    <row r="1898" spans="1:7">
      <c r="A1898">
        <v>18.96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18.96</v>
      </c>
    </row>
    <row r="1899" spans="1:7">
      <c r="A1899">
        <v>18.97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18.97</v>
      </c>
    </row>
    <row r="1900" spans="1:7">
      <c r="A1900">
        <v>18.98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18.98</v>
      </c>
    </row>
    <row r="1901" spans="1:7">
      <c r="A1901">
        <v>18.989999999999998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18.989999999999998</v>
      </c>
    </row>
    <row r="1902" spans="1:7">
      <c r="A1902">
        <v>19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19</v>
      </c>
    </row>
    <row r="1903" spans="1:7">
      <c r="A1903">
        <v>19.010000000000002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19.010000000000002</v>
      </c>
    </row>
    <row r="1904" spans="1:7">
      <c r="A1904">
        <v>19.02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19.02</v>
      </c>
    </row>
    <row r="1905" spans="1:7">
      <c r="A1905">
        <v>19.03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19.03</v>
      </c>
    </row>
    <row r="1906" spans="1:7">
      <c r="A1906">
        <v>19.04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19.04</v>
      </c>
    </row>
    <row r="1907" spans="1:7">
      <c r="A1907">
        <v>19.05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19.05</v>
      </c>
    </row>
    <row r="1908" spans="1:7">
      <c r="A1908">
        <v>19.059999999999999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19.059999999999999</v>
      </c>
    </row>
    <row r="1909" spans="1:7">
      <c r="A1909">
        <v>19.07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19.07</v>
      </c>
    </row>
    <row r="1910" spans="1:7">
      <c r="A1910">
        <v>19.079999999999998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19.079999999999998</v>
      </c>
    </row>
    <row r="1911" spans="1:7">
      <c r="A1911">
        <v>19.09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19.09</v>
      </c>
    </row>
    <row r="1912" spans="1:7">
      <c r="A1912">
        <v>19.100000000000001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19.100000000000001</v>
      </c>
    </row>
    <row r="1913" spans="1:7">
      <c r="A1913">
        <v>19.11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19.11</v>
      </c>
    </row>
    <row r="1914" spans="1:7">
      <c r="A1914">
        <v>19.12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19.12</v>
      </c>
    </row>
    <row r="1915" spans="1:7">
      <c r="A1915">
        <v>19.13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19.13</v>
      </c>
    </row>
    <row r="1916" spans="1:7">
      <c r="A1916">
        <v>19.14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19.14</v>
      </c>
    </row>
    <row r="1917" spans="1:7">
      <c r="A1917">
        <v>19.149999999999999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19.149999999999999</v>
      </c>
    </row>
    <row r="1918" spans="1:7">
      <c r="A1918">
        <v>19.16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19.16</v>
      </c>
    </row>
    <row r="1919" spans="1:7">
      <c r="A1919">
        <v>19.170000000000002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19.170000000000002</v>
      </c>
    </row>
    <row r="1920" spans="1:7">
      <c r="A1920">
        <v>19.18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19.18</v>
      </c>
    </row>
    <row r="1921" spans="1:7">
      <c r="A1921">
        <v>19.190000000000001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19.190000000000001</v>
      </c>
    </row>
    <row r="1922" spans="1:7">
      <c r="A1922">
        <v>19.2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19.2</v>
      </c>
    </row>
    <row r="1923" spans="1:7">
      <c r="A1923">
        <v>19.21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19.21</v>
      </c>
    </row>
    <row r="1924" spans="1:7">
      <c r="A1924">
        <v>19.22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19.22</v>
      </c>
    </row>
    <row r="1925" spans="1:7">
      <c r="A1925">
        <v>19.23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19.23</v>
      </c>
    </row>
    <row r="1926" spans="1:7">
      <c r="A1926">
        <v>19.239999999999998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19.239999999999998</v>
      </c>
    </row>
    <row r="1927" spans="1:7">
      <c r="A1927">
        <v>19.25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19.25</v>
      </c>
    </row>
    <row r="1928" spans="1:7">
      <c r="A1928">
        <v>19.260000000000002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19.260000000000002</v>
      </c>
    </row>
    <row r="1929" spans="1:7">
      <c r="A1929">
        <v>19.27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19.27</v>
      </c>
    </row>
    <row r="1930" spans="1:7">
      <c r="A1930">
        <v>19.28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19.28</v>
      </c>
    </row>
    <row r="1931" spans="1:7">
      <c r="A1931">
        <v>19.29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19.29</v>
      </c>
    </row>
    <row r="1932" spans="1:7">
      <c r="A1932">
        <v>19.3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19.3</v>
      </c>
    </row>
    <row r="1933" spans="1:7">
      <c r="A1933">
        <v>19.309999999999999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19.309999999999999</v>
      </c>
    </row>
    <row r="1934" spans="1:7">
      <c r="A1934">
        <v>19.32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19.32</v>
      </c>
    </row>
    <row r="1935" spans="1:7">
      <c r="A1935">
        <v>19.329999999999998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19.329999999999998</v>
      </c>
    </row>
    <row r="1936" spans="1:7">
      <c r="A1936">
        <v>19.34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19.34</v>
      </c>
    </row>
    <row r="1937" spans="1:7">
      <c r="A1937">
        <v>19.350000000000001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19.350000000000001</v>
      </c>
    </row>
    <row r="1938" spans="1:7">
      <c r="A1938">
        <v>19.36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19.36</v>
      </c>
    </row>
    <row r="1939" spans="1:7">
      <c r="A1939">
        <v>19.37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19.37</v>
      </c>
    </row>
    <row r="1940" spans="1:7">
      <c r="A1940">
        <v>19.38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19.38</v>
      </c>
    </row>
    <row r="1941" spans="1:7">
      <c r="A1941">
        <v>19.39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19.39</v>
      </c>
    </row>
    <row r="1942" spans="1:7">
      <c r="A1942">
        <v>19.399999999999999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19.399999999999999</v>
      </c>
    </row>
    <row r="1943" spans="1:7">
      <c r="A1943">
        <v>19.41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19.41</v>
      </c>
    </row>
    <row r="1944" spans="1:7">
      <c r="A1944">
        <v>19.420000000000002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19.420000000000002</v>
      </c>
    </row>
    <row r="1945" spans="1:7">
      <c r="A1945">
        <v>19.43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19.43</v>
      </c>
    </row>
    <row r="1946" spans="1:7">
      <c r="A1946">
        <v>19.440000000000001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19.440000000000001</v>
      </c>
    </row>
    <row r="1947" spans="1:7">
      <c r="A1947">
        <v>19.45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19.45</v>
      </c>
    </row>
    <row r="1948" spans="1:7">
      <c r="A1948">
        <v>19.46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19.46</v>
      </c>
    </row>
    <row r="1949" spans="1:7">
      <c r="A1949">
        <v>19.47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19.47</v>
      </c>
    </row>
    <row r="1950" spans="1:7">
      <c r="A1950">
        <v>19.48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19.48</v>
      </c>
    </row>
    <row r="1951" spans="1:7">
      <c r="A1951">
        <v>19.489999999999998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19.489999999999998</v>
      </c>
    </row>
    <row r="1952" spans="1:7">
      <c r="A1952">
        <v>19.5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19.5</v>
      </c>
    </row>
    <row r="1953" spans="1:7">
      <c r="A1953">
        <v>19.510000000000002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19.510000000000002</v>
      </c>
    </row>
    <row r="1954" spans="1:7">
      <c r="A1954">
        <v>19.52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19.52</v>
      </c>
    </row>
    <row r="1955" spans="1:7">
      <c r="A1955">
        <v>19.53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19.53</v>
      </c>
    </row>
    <row r="1956" spans="1:7">
      <c r="A1956">
        <v>19.54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19.54</v>
      </c>
    </row>
    <row r="1957" spans="1:7">
      <c r="A1957">
        <v>19.55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19.55</v>
      </c>
    </row>
    <row r="1958" spans="1:7">
      <c r="A1958">
        <v>19.559999999999999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19.559999999999999</v>
      </c>
    </row>
    <row r="1959" spans="1:7">
      <c r="A1959">
        <v>19.57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19.57</v>
      </c>
    </row>
    <row r="1960" spans="1:7">
      <c r="A1960">
        <v>19.579999999999998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19.579999999999998</v>
      </c>
    </row>
    <row r="1961" spans="1:7">
      <c r="A1961">
        <v>19.59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19.59</v>
      </c>
    </row>
    <row r="1962" spans="1:7">
      <c r="A1962">
        <v>19.600000000000001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19.600000000000001</v>
      </c>
    </row>
    <row r="1963" spans="1:7">
      <c r="A1963">
        <v>19.61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19.61</v>
      </c>
    </row>
    <row r="1964" spans="1:7">
      <c r="A1964">
        <v>19.62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19.62</v>
      </c>
    </row>
    <row r="1965" spans="1:7">
      <c r="A1965">
        <v>19.63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19.63</v>
      </c>
    </row>
    <row r="1966" spans="1:7">
      <c r="A1966">
        <v>19.64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19.64</v>
      </c>
    </row>
    <row r="1967" spans="1:7">
      <c r="A1967">
        <v>19.649999999999999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19.649999999999999</v>
      </c>
    </row>
    <row r="1968" spans="1:7">
      <c r="A1968">
        <v>19.66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19.66</v>
      </c>
    </row>
    <row r="1969" spans="1:7">
      <c r="A1969">
        <v>19.670000000000002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19.670000000000002</v>
      </c>
    </row>
    <row r="1970" spans="1:7">
      <c r="A1970">
        <v>19.68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19.68</v>
      </c>
    </row>
    <row r="1971" spans="1:7">
      <c r="A1971">
        <v>19.690000000000001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19.690000000000001</v>
      </c>
    </row>
    <row r="1972" spans="1:7">
      <c r="A1972">
        <v>19.7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19.7</v>
      </c>
    </row>
    <row r="1973" spans="1:7">
      <c r="A1973">
        <v>19.71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19.71</v>
      </c>
    </row>
    <row r="1974" spans="1:7">
      <c r="A1974">
        <v>19.72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19.72</v>
      </c>
    </row>
    <row r="1975" spans="1:7">
      <c r="A1975">
        <v>19.73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19.73</v>
      </c>
    </row>
    <row r="1976" spans="1:7">
      <c r="A1976">
        <v>19.739999999999998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19.739999999999998</v>
      </c>
    </row>
    <row r="1977" spans="1:7">
      <c r="A1977">
        <v>19.75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19.75</v>
      </c>
    </row>
    <row r="1978" spans="1:7">
      <c r="A1978">
        <v>19.760000000000002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19.760000000000002</v>
      </c>
    </row>
    <row r="1979" spans="1:7">
      <c r="A1979">
        <v>19.77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19.77</v>
      </c>
    </row>
    <row r="1980" spans="1:7">
      <c r="A1980">
        <v>19.78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19.78</v>
      </c>
    </row>
    <row r="1981" spans="1:7">
      <c r="A1981">
        <v>19.79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19.79</v>
      </c>
    </row>
    <row r="1982" spans="1:7">
      <c r="A1982">
        <v>19.8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19.8</v>
      </c>
    </row>
    <row r="1983" spans="1:7">
      <c r="A1983">
        <v>19.809999999999999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19.809999999999999</v>
      </c>
    </row>
    <row r="1984" spans="1:7">
      <c r="A1984">
        <v>19.82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19.82</v>
      </c>
    </row>
    <row r="1985" spans="1:7">
      <c r="A1985">
        <v>19.829999999999998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19.829999999999998</v>
      </c>
    </row>
    <row r="1986" spans="1:7">
      <c r="A1986">
        <v>19.84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19.84</v>
      </c>
    </row>
    <row r="1987" spans="1:7">
      <c r="A1987">
        <v>19.850000000000001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19.850000000000001</v>
      </c>
    </row>
    <row r="1988" spans="1:7">
      <c r="A1988">
        <v>19.86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19.86</v>
      </c>
    </row>
    <row r="1989" spans="1:7">
      <c r="A1989">
        <v>19.87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19.87</v>
      </c>
    </row>
    <row r="1990" spans="1:7">
      <c r="A1990">
        <v>19.88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19.88</v>
      </c>
    </row>
    <row r="1991" spans="1:7">
      <c r="A1991">
        <v>19.89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19.89</v>
      </c>
    </row>
    <row r="1992" spans="1:7">
      <c r="A1992">
        <v>19.899999999999999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19.899999999999999</v>
      </c>
    </row>
    <row r="1993" spans="1:7">
      <c r="A1993">
        <v>19.91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19.91</v>
      </c>
    </row>
    <row r="1994" spans="1:7">
      <c r="A1994">
        <v>19.920000000000002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19.920000000000002</v>
      </c>
    </row>
    <row r="1995" spans="1:7">
      <c r="A1995">
        <v>19.93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19.93</v>
      </c>
    </row>
    <row r="1996" spans="1:7">
      <c r="A1996">
        <v>19.940000000000001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19.940000000000001</v>
      </c>
    </row>
    <row r="1997" spans="1:7">
      <c r="A1997">
        <v>19.95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19.95</v>
      </c>
    </row>
    <row r="1998" spans="1:7">
      <c r="A1998">
        <v>19.96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19.96</v>
      </c>
    </row>
    <row r="1999" spans="1:7">
      <c r="A1999">
        <v>19.97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19.97</v>
      </c>
    </row>
    <row r="2000" spans="1:7">
      <c r="A2000">
        <v>19.98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19.98</v>
      </c>
    </row>
    <row r="2001" spans="1:7">
      <c r="A2001">
        <v>19.989999999999998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19.989999999999998</v>
      </c>
    </row>
    <row r="2002" spans="1:7">
      <c r="A2002">
        <v>20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20</v>
      </c>
    </row>
    <row r="2003" spans="1:7">
      <c r="A2003">
        <v>20.010000000000002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20.010000000000002</v>
      </c>
    </row>
    <row r="2004" spans="1:7">
      <c r="A2004">
        <v>20.02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20.02</v>
      </c>
    </row>
    <row r="2005" spans="1:7">
      <c r="A2005">
        <v>20.03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20.03</v>
      </c>
    </row>
    <row r="2006" spans="1:7">
      <c r="A2006">
        <v>20.04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20.04</v>
      </c>
    </row>
    <row r="2007" spans="1:7">
      <c r="A2007">
        <v>20.05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20.05</v>
      </c>
    </row>
    <row r="2008" spans="1:7">
      <c r="A2008">
        <v>20.059999999999999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20.059999999999999</v>
      </c>
    </row>
    <row r="2009" spans="1:7">
      <c r="A2009">
        <v>20.07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20.07</v>
      </c>
    </row>
    <row r="2010" spans="1:7">
      <c r="A2010">
        <v>20.079999999999998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20.079999999999998</v>
      </c>
    </row>
    <row r="2011" spans="1:7">
      <c r="A2011">
        <v>20.09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20.09</v>
      </c>
    </row>
    <row r="2012" spans="1:7">
      <c r="A2012">
        <v>20.100000000000001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20.100000000000001</v>
      </c>
    </row>
    <row r="2013" spans="1:7">
      <c r="A2013">
        <v>20.11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20.11</v>
      </c>
    </row>
    <row r="2014" spans="1:7">
      <c r="A2014">
        <v>20.12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20.12</v>
      </c>
    </row>
    <row r="2015" spans="1:7">
      <c r="A2015">
        <v>20.13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20.13</v>
      </c>
    </row>
    <row r="2016" spans="1:7">
      <c r="A2016">
        <v>20.14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20.14</v>
      </c>
    </row>
    <row r="2017" spans="1:7">
      <c r="A2017">
        <v>20.149999999999999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20.149999999999999</v>
      </c>
    </row>
    <row r="2018" spans="1:7">
      <c r="A2018">
        <v>20.16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20.16</v>
      </c>
    </row>
    <row r="2019" spans="1:7">
      <c r="A2019">
        <v>20.170000000000002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20.170000000000002</v>
      </c>
    </row>
    <row r="2020" spans="1:7">
      <c r="A2020">
        <v>20.18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20.18</v>
      </c>
    </row>
    <row r="2021" spans="1:7">
      <c r="A2021">
        <v>20.190000000000001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20.190000000000001</v>
      </c>
    </row>
    <row r="2022" spans="1:7">
      <c r="A2022">
        <v>20.2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20.2</v>
      </c>
    </row>
    <row r="2023" spans="1:7">
      <c r="A2023">
        <v>20.21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20.21</v>
      </c>
    </row>
    <row r="2024" spans="1:7">
      <c r="A2024">
        <v>20.22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20.22</v>
      </c>
    </row>
    <row r="2025" spans="1:7">
      <c r="A2025">
        <v>20.23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20.23</v>
      </c>
    </row>
    <row r="2026" spans="1:7">
      <c r="A2026">
        <v>20.239999999999998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20.239999999999998</v>
      </c>
    </row>
    <row r="2027" spans="1:7">
      <c r="A2027">
        <v>20.25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20.25</v>
      </c>
    </row>
    <row r="2028" spans="1:7">
      <c r="A2028">
        <v>20.260000000000002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20.260000000000002</v>
      </c>
    </row>
    <row r="2029" spans="1:7">
      <c r="A2029">
        <v>20.27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20.27</v>
      </c>
    </row>
    <row r="2030" spans="1:7">
      <c r="A2030">
        <v>20.28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20.28</v>
      </c>
    </row>
    <row r="2031" spans="1:7">
      <c r="A2031">
        <v>20.29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20.29</v>
      </c>
    </row>
    <row r="2032" spans="1:7">
      <c r="A2032">
        <v>20.3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20.3</v>
      </c>
    </row>
    <row r="2033" spans="1:7">
      <c r="A2033">
        <v>20.309999999999999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20.309999999999999</v>
      </c>
    </row>
    <row r="2034" spans="1:7">
      <c r="A2034">
        <v>20.32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20.32</v>
      </c>
    </row>
    <row r="2035" spans="1:7">
      <c r="A2035">
        <v>20.329999999999998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20.329999999999998</v>
      </c>
    </row>
    <row r="2036" spans="1:7">
      <c r="A2036">
        <v>20.34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20.34</v>
      </c>
    </row>
    <row r="2037" spans="1:7">
      <c r="A2037">
        <v>20.350000000000001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20.350000000000001</v>
      </c>
    </row>
    <row r="2038" spans="1:7">
      <c r="A2038">
        <v>20.36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20.36</v>
      </c>
    </row>
    <row r="2039" spans="1:7">
      <c r="A2039">
        <v>20.37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20.37</v>
      </c>
    </row>
    <row r="2040" spans="1:7">
      <c r="A2040">
        <v>20.38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20.38</v>
      </c>
    </row>
    <row r="2041" spans="1:7">
      <c r="A2041">
        <v>20.39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20.39</v>
      </c>
    </row>
    <row r="2042" spans="1:7">
      <c r="A2042">
        <v>20.399999999999999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20.399999999999999</v>
      </c>
    </row>
    <row r="2043" spans="1:7">
      <c r="A2043">
        <v>20.41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20.41</v>
      </c>
    </row>
    <row r="2044" spans="1:7">
      <c r="A2044">
        <v>20.420000000000002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20.420000000000002</v>
      </c>
    </row>
    <row r="2045" spans="1:7">
      <c r="A2045">
        <v>20.43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20.43</v>
      </c>
    </row>
    <row r="2046" spans="1:7">
      <c r="A2046">
        <v>20.440000000000001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20.440000000000001</v>
      </c>
    </row>
    <row r="2047" spans="1:7">
      <c r="A2047">
        <v>20.45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20.45</v>
      </c>
    </row>
    <row r="2048" spans="1:7">
      <c r="A2048">
        <v>20.46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20.46</v>
      </c>
    </row>
    <row r="2049" spans="1:7">
      <c r="A2049">
        <v>20.47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20.47</v>
      </c>
    </row>
    <row r="2050" spans="1:7">
      <c r="A2050">
        <v>20.48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20.48</v>
      </c>
    </row>
    <row r="2051" spans="1:7">
      <c r="A2051">
        <v>20.49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20.49</v>
      </c>
    </row>
    <row r="2052" spans="1:7">
      <c r="A2052">
        <v>20.5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20.5</v>
      </c>
    </row>
    <row r="2053" spans="1:7">
      <c r="A2053">
        <v>20.51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20.51</v>
      </c>
    </row>
    <row r="2054" spans="1:7">
      <c r="A2054">
        <v>20.52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20.52</v>
      </c>
    </row>
    <row r="2055" spans="1:7">
      <c r="A2055">
        <v>20.53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20.53</v>
      </c>
    </row>
    <row r="2056" spans="1:7">
      <c r="A2056">
        <v>20.54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20.54</v>
      </c>
    </row>
    <row r="2057" spans="1:7">
      <c r="A2057">
        <v>20.55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20.55</v>
      </c>
    </row>
    <row r="2058" spans="1:7">
      <c r="A2058">
        <v>20.56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20.56</v>
      </c>
    </row>
    <row r="2059" spans="1:7">
      <c r="A2059">
        <v>20.57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20.57</v>
      </c>
    </row>
    <row r="2060" spans="1:7">
      <c r="A2060">
        <v>20.58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20.58</v>
      </c>
    </row>
    <row r="2061" spans="1:7">
      <c r="A2061">
        <v>20.59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20.59</v>
      </c>
    </row>
    <row r="2062" spans="1:7">
      <c r="A2062">
        <v>20.6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20.6</v>
      </c>
    </row>
    <row r="2063" spans="1:7">
      <c r="A2063">
        <v>20.61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20.61</v>
      </c>
    </row>
    <row r="2064" spans="1:7">
      <c r="A2064">
        <v>20.62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20.62</v>
      </c>
    </row>
    <row r="2065" spans="1:7">
      <c r="A2065">
        <v>20.63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20.63</v>
      </c>
    </row>
    <row r="2066" spans="1:7">
      <c r="A2066">
        <v>20.64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20.64</v>
      </c>
    </row>
    <row r="2067" spans="1:7">
      <c r="A2067">
        <v>20.65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20.65</v>
      </c>
    </row>
    <row r="2068" spans="1:7">
      <c r="A2068">
        <v>20.66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20.66</v>
      </c>
    </row>
    <row r="2069" spans="1:7">
      <c r="A2069">
        <v>20.67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20.67</v>
      </c>
    </row>
    <row r="2070" spans="1:7">
      <c r="A2070">
        <v>20.68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20.68</v>
      </c>
    </row>
    <row r="2071" spans="1:7">
      <c r="A2071">
        <v>20.69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20.69</v>
      </c>
    </row>
    <row r="2072" spans="1:7">
      <c r="A2072">
        <v>20.7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20.7</v>
      </c>
    </row>
    <row r="2073" spans="1:7">
      <c r="A2073">
        <v>20.71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20.71</v>
      </c>
    </row>
    <row r="2074" spans="1:7">
      <c r="A2074">
        <v>20.72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20.72</v>
      </c>
    </row>
    <row r="2075" spans="1:7">
      <c r="A2075">
        <v>20.73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20.73</v>
      </c>
    </row>
    <row r="2076" spans="1:7">
      <c r="A2076">
        <v>20.74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20.74</v>
      </c>
    </row>
    <row r="2077" spans="1:7">
      <c r="A2077">
        <v>20.75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20.75</v>
      </c>
    </row>
    <row r="2078" spans="1:7">
      <c r="A2078">
        <v>20.76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20.76</v>
      </c>
    </row>
    <row r="2079" spans="1:7">
      <c r="A2079">
        <v>20.77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20.77</v>
      </c>
    </row>
    <row r="2080" spans="1:7">
      <c r="A2080">
        <v>20.78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20.78</v>
      </c>
    </row>
    <row r="2081" spans="1:7">
      <c r="A2081">
        <v>20.79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20.79</v>
      </c>
    </row>
    <row r="2082" spans="1:7">
      <c r="A2082">
        <v>20.8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20.8</v>
      </c>
    </row>
    <row r="2083" spans="1:7">
      <c r="A2083">
        <v>20.81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20.81</v>
      </c>
    </row>
    <row r="2084" spans="1:7">
      <c r="A2084">
        <v>20.82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20.82</v>
      </c>
    </row>
    <row r="2085" spans="1:7">
      <c r="A2085">
        <v>20.83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20.83</v>
      </c>
    </row>
    <row r="2086" spans="1:7">
      <c r="A2086">
        <v>20.84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20.84</v>
      </c>
    </row>
    <row r="2087" spans="1:7">
      <c r="A2087">
        <v>20.85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20.85</v>
      </c>
    </row>
    <row r="2088" spans="1:7">
      <c r="A2088">
        <v>20.86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20.86</v>
      </c>
    </row>
    <row r="2089" spans="1:7">
      <c r="A2089">
        <v>20.87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20.87</v>
      </c>
    </row>
    <row r="2090" spans="1:7">
      <c r="A2090">
        <v>20.88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20.88</v>
      </c>
    </row>
    <row r="2091" spans="1:7">
      <c r="A2091">
        <v>20.89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20.89</v>
      </c>
    </row>
    <row r="2092" spans="1:7">
      <c r="A2092">
        <v>20.9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20.9</v>
      </c>
    </row>
    <row r="2093" spans="1:7">
      <c r="A2093">
        <v>20.91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20.91</v>
      </c>
    </row>
    <row r="2094" spans="1:7">
      <c r="A2094">
        <v>20.92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20.92</v>
      </c>
    </row>
    <row r="2095" spans="1:7">
      <c r="A2095">
        <v>20.93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20.93</v>
      </c>
    </row>
    <row r="2096" spans="1:7">
      <c r="A2096">
        <v>20.94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20.94</v>
      </c>
    </row>
    <row r="2097" spans="1:7">
      <c r="A2097">
        <v>20.95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20.95</v>
      </c>
    </row>
    <row r="2098" spans="1:7">
      <c r="A2098">
        <v>20.96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20.96</v>
      </c>
    </row>
    <row r="2099" spans="1:7">
      <c r="A2099">
        <v>20.97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20.97</v>
      </c>
    </row>
    <row r="2100" spans="1:7">
      <c r="A2100">
        <v>20.98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20.98</v>
      </c>
    </row>
    <row r="2101" spans="1:7">
      <c r="A2101">
        <v>20.99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20.99</v>
      </c>
    </row>
    <row r="2102" spans="1:7">
      <c r="A2102">
        <v>21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21</v>
      </c>
    </row>
    <row r="2103" spans="1:7">
      <c r="A2103">
        <v>21.01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21.01</v>
      </c>
    </row>
    <row r="2104" spans="1:7">
      <c r="A2104">
        <v>21.02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21.02</v>
      </c>
    </row>
    <row r="2105" spans="1:7">
      <c r="A2105">
        <v>21.03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21.03</v>
      </c>
    </row>
    <row r="2106" spans="1:7">
      <c r="A2106">
        <v>21.04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21.04</v>
      </c>
    </row>
    <row r="2107" spans="1:7">
      <c r="A2107">
        <v>21.05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21.05</v>
      </c>
    </row>
    <row r="2108" spans="1:7">
      <c r="A2108">
        <v>21.06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21.06</v>
      </c>
    </row>
    <row r="2109" spans="1:7">
      <c r="A2109">
        <v>21.07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21.07</v>
      </c>
    </row>
    <row r="2110" spans="1:7">
      <c r="A2110">
        <v>21.08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21.08</v>
      </c>
    </row>
    <row r="2111" spans="1:7">
      <c r="A2111">
        <v>21.09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21.09</v>
      </c>
    </row>
    <row r="2112" spans="1:7">
      <c r="A2112">
        <v>21.1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21.1</v>
      </c>
    </row>
    <row r="2113" spans="1:7">
      <c r="A2113">
        <v>21.11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21.11</v>
      </c>
    </row>
    <row r="2114" spans="1:7">
      <c r="A2114">
        <v>21.12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21.12</v>
      </c>
    </row>
    <row r="2115" spans="1:7">
      <c r="A2115">
        <v>21.13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21.13</v>
      </c>
    </row>
    <row r="2116" spans="1:7">
      <c r="A2116">
        <v>21.14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21.14</v>
      </c>
    </row>
    <row r="2117" spans="1:7">
      <c r="A2117">
        <v>21.15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21.15</v>
      </c>
    </row>
    <row r="2118" spans="1:7">
      <c r="A2118">
        <v>21.16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21.16</v>
      </c>
    </row>
    <row r="2119" spans="1:7">
      <c r="A2119">
        <v>21.17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21.17</v>
      </c>
    </row>
    <row r="2120" spans="1:7">
      <c r="A2120">
        <v>21.18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21.18</v>
      </c>
    </row>
    <row r="2121" spans="1:7">
      <c r="A2121">
        <v>21.19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21.19</v>
      </c>
    </row>
    <row r="2122" spans="1:7">
      <c r="A2122">
        <v>21.2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21.2</v>
      </c>
    </row>
    <row r="2123" spans="1:7">
      <c r="A2123">
        <v>21.21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21.21</v>
      </c>
    </row>
    <row r="2124" spans="1:7">
      <c r="A2124">
        <v>21.22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21.22</v>
      </c>
    </row>
    <row r="2125" spans="1:7">
      <c r="A2125">
        <v>21.23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21.23</v>
      </c>
    </row>
    <row r="2126" spans="1:7">
      <c r="A2126">
        <v>21.24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21.24</v>
      </c>
    </row>
    <row r="2127" spans="1:7">
      <c r="A2127">
        <v>21.25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21.25</v>
      </c>
    </row>
    <row r="2128" spans="1:7">
      <c r="A2128">
        <v>21.26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21.26</v>
      </c>
    </row>
    <row r="2129" spans="1:7">
      <c r="A2129">
        <v>21.27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21.27</v>
      </c>
    </row>
    <row r="2130" spans="1:7">
      <c r="A2130">
        <v>21.28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21.28</v>
      </c>
    </row>
    <row r="2131" spans="1:7">
      <c r="A2131">
        <v>21.29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21.29</v>
      </c>
    </row>
    <row r="2132" spans="1:7">
      <c r="A2132">
        <v>21.3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21.3</v>
      </c>
    </row>
    <row r="2133" spans="1:7">
      <c r="A2133">
        <v>21.31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21.31</v>
      </c>
    </row>
    <row r="2134" spans="1:7">
      <c r="A2134">
        <v>21.32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21.32</v>
      </c>
    </row>
    <row r="2135" spans="1:7">
      <c r="A2135">
        <v>21.33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21.33</v>
      </c>
    </row>
    <row r="2136" spans="1:7">
      <c r="A2136">
        <v>21.34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21.34</v>
      </c>
    </row>
    <row r="2137" spans="1:7">
      <c r="A2137">
        <v>21.35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21.35</v>
      </c>
    </row>
    <row r="2138" spans="1:7">
      <c r="A2138">
        <v>21.36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21.36</v>
      </c>
    </row>
    <row r="2139" spans="1:7">
      <c r="A2139">
        <v>21.37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21.37</v>
      </c>
    </row>
    <row r="2140" spans="1:7">
      <c r="A2140">
        <v>21.38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21.38</v>
      </c>
    </row>
    <row r="2141" spans="1:7">
      <c r="A2141">
        <v>21.39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21.39</v>
      </c>
    </row>
    <row r="2142" spans="1:7">
      <c r="A2142">
        <v>21.4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21.4</v>
      </c>
    </row>
    <row r="2143" spans="1:7">
      <c r="A2143">
        <v>21.41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21.41</v>
      </c>
    </row>
    <row r="2144" spans="1:7">
      <c r="A2144">
        <v>21.42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21.42</v>
      </c>
    </row>
    <row r="2145" spans="1:7">
      <c r="A2145">
        <v>21.43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21.43</v>
      </c>
    </row>
    <row r="2146" spans="1:7">
      <c r="A2146">
        <v>21.44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21.44</v>
      </c>
    </row>
    <row r="2147" spans="1:7">
      <c r="A2147">
        <v>21.45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21.45</v>
      </c>
    </row>
    <row r="2148" spans="1:7">
      <c r="A2148">
        <v>21.46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21.46</v>
      </c>
    </row>
    <row r="2149" spans="1:7">
      <c r="A2149">
        <v>21.47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21.47</v>
      </c>
    </row>
    <row r="2150" spans="1:7">
      <c r="A2150">
        <v>21.48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21.48</v>
      </c>
    </row>
    <row r="2151" spans="1:7">
      <c r="A2151">
        <v>21.49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21.49</v>
      </c>
    </row>
    <row r="2152" spans="1:7">
      <c r="A2152">
        <v>21.5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21.5</v>
      </c>
    </row>
    <row r="2153" spans="1:7">
      <c r="A2153">
        <v>21.51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21.51</v>
      </c>
    </row>
    <row r="2154" spans="1:7">
      <c r="A2154">
        <v>21.52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21.52</v>
      </c>
    </row>
    <row r="2155" spans="1:7">
      <c r="A2155">
        <v>21.53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21.53</v>
      </c>
    </row>
    <row r="2156" spans="1:7">
      <c r="A2156">
        <v>21.54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21.54</v>
      </c>
    </row>
    <row r="2157" spans="1:7">
      <c r="A2157">
        <v>21.55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21.55</v>
      </c>
    </row>
    <row r="2158" spans="1:7">
      <c r="A2158">
        <v>21.56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21.56</v>
      </c>
    </row>
    <row r="2159" spans="1:7">
      <c r="A2159">
        <v>21.57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21.57</v>
      </c>
    </row>
    <row r="2160" spans="1:7">
      <c r="A2160">
        <v>21.58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21.58</v>
      </c>
    </row>
    <row r="2161" spans="1:7">
      <c r="A2161">
        <v>21.59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21.59</v>
      </c>
    </row>
    <row r="2162" spans="1:7">
      <c r="A2162">
        <v>21.6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21.6</v>
      </c>
    </row>
    <row r="2163" spans="1:7">
      <c r="A2163">
        <v>21.61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21.61</v>
      </c>
    </row>
    <row r="2164" spans="1:7">
      <c r="A2164">
        <v>21.62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21.62</v>
      </c>
    </row>
    <row r="2165" spans="1:7">
      <c r="A2165">
        <v>21.63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21.63</v>
      </c>
    </row>
    <row r="2166" spans="1:7">
      <c r="A2166">
        <v>21.64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21.64</v>
      </c>
    </row>
    <row r="2167" spans="1:7">
      <c r="A2167">
        <v>21.65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21.65</v>
      </c>
    </row>
    <row r="2168" spans="1:7">
      <c r="A2168">
        <v>21.66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21.66</v>
      </c>
    </row>
    <row r="2169" spans="1:7">
      <c r="A2169">
        <v>21.67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21.67</v>
      </c>
    </row>
    <row r="2170" spans="1:7">
      <c r="A2170">
        <v>21.68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21.68</v>
      </c>
    </row>
    <row r="2171" spans="1:7">
      <c r="A2171">
        <v>21.69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21.69</v>
      </c>
    </row>
    <row r="2172" spans="1:7">
      <c r="A2172">
        <v>21.7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21.7</v>
      </c>
    </row>
    <row r="2173" spans="1:7">
      <c r="A2173">
        <v>21.71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21.71</v>
      </c>
    </row>
    <row r="2174" spans="1:7">
      <c r="A2174">
        <v>21.72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21.72</v>
      </c>
    </row>
    <row r="2175" spans="1:7">
      <c r="A2175">
        <v>21.73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21.73</v>
      </c>
    </row>
    <row r="2176" spans="1:7">
      <c r="A2176">
        <v>21.74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21.74</v>
      </c>
    </row>
    <row r="2177" spans="1:7">
      <c r="A2177">
        <v>21.75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21.75</v>
      </c>
    </row>
    <row r="2178" spans="1:7">
      <c r="A2178">
        <v>21.76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21.76</v>
      </c>
    </row>
    <row r="2179" spans="1:7">
      <c r="A2179">
        <v>21.77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21.77</v>
      </c>
    </row>
    <row r="2180" spans="1:7">
      <c r="A2180">
        <v>21.78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21.78</v>
      </c>
    </row>
    <row r="2181" spans="1:7">
      <c r="A2181">
        <v>21.79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21.79</v>
      </c>
    </row>
    <row r="2182" spans="1:7">
      <c r="A2182">
        <v>21.8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21.8</v>
      </c>
    </row>
    <row r="2183" spans="1:7">
      <c r="A2183">
        <v>21.81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21.81</v>
      </c>
    </row>
    <row r="2184" spans="1:7">
      <c r="A2184">
        <v>21.82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21.82</v>
      </c>
    </row>
    <row r="2185" spans="1:7">
      <c r="A2185">
        <v>21.83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21.83</v>
      </c>
    </row>
    <row r="2186" spans="1:7">
      <c r="A2186">
        <v>21.84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21.84</v>
      </c>
    </row>
    <row r="2187" spans="1:7">
      <c r="A2187">
        <v>21.85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21.85</v>
      </c>
    </row>
    <row r="2188" spans="1:7">
      <c r="A2188">
        <v>21.86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21.86</v>
      </c>
    </row>
    <row r="2189" spans="1:7">
      <c r="A2189">
        <v>21.87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21.87</v>
      </c>
    </row>
    <row r="2190" spans="1:7">
      <c r="A2190">
        <v>21.88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21.88</v>
      </c>
    </row>
    <row r="2191" spans="1:7">
      <c r="A2191">
        <v>21.89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21.89</v>
      </c>
    </row>
    <row r="2192" spans="1:7">
      <c r="A2192">
        <v>21.9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21.9</v>
      </c>
    </row>
    <row r="2193" spans="1:7">
      <c r="A2193">
        <v>21.91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21.91</v>
      </c>
    </row>
    <row r="2194" spans="1:7">
      <c r="A2194">
        <v>21.92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21.92</v>
      </c>
    </row>
    <row r="2195" spans="1:7">
      <c r="A2195">
        <v>21.93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21.93</v>
      </c>
    </row>
    <row r="2196" spans="1:7">
      <c r="A2196">
        <v>21.94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21.94</v>
      </c>
    </row>
    <row r="2197" spans="1:7">
      <c r="A2197">
        <v>21.95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21.95</v>
      </c>
    </row>
    <row r="2198" spans="1:7">
      <c r="A2198">
        <v>21.96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21.96</v>
      </c>
    </row>
    <row r="2199" spans="1:7">
      <c r="A2199">
        <v>21.97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21.97</v>
      </c>
    </row>
    <row r="2200" spans="1:7">
      <c r="A2200">
        <v>21.98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21.98</v>
      </c>
    </row>
    <row r="2201" spans="1:7">
      <c r="A2201">
        <v>21.99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21.99</v>
      </c>
    </row>
    <row r="2202" spans="1:7">
      <c r="A2202">
        <v>22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22</v>
      </c>
    </row>
    <row r="2203" spans="1:7">
      <c r="A2203">
        <v>22.01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22.01</v>
      </c>
    </row>
    <row r="2204" spans="1:7">
      <c r="A2204">
        <v>22.02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22.02</v>
      </c>
    </row>
    <row r="2205" spans="1:7">
      <c r="A2205">
        <v>22.03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22.03</v>
      </c>
    </row>
    <row r="2206" spans="1:7">
      <c r="A2206">
        <v>22.04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22.04</v>
      </c>
    </row>
    <row r="2207" spans="1:7">
      <c r="A2207">
        <v>22.05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22.05</v>
      </c>
    </row>
    <row r="2208" spans="1:7">
      <c r="A2208">
        <v>22.06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22.06</v>
      </c>
    </row>
    <row r="2209" spans="1:7">
      <c r="A2209">
        <v>22.07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22.07</v>
      </c>
    </row>
    <row r="2210" spans="1:7">
      <c r="A2210">
        <v>22.08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22.08</v>
      </c>
    </row>
    <row r="2211" spans="1:7">
      <c r="A2211">
        <v>22.09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22.09</v>
      </c>
    </row>
    <row r="2212" spans="1:7">
      <c r="A2212">
        <v>22.1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22.1</v>
      </c>
    </row>
    <row r="2213" spans="1:7">
      <c r="A2213">
        <v>22.11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22.11</v>
      </c>
    </row>
    <row r="2214" spans="1:7">
      <c r="A2214">
        <v>22.12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22.12</v>
      </c>
    </row>
    <row r="2215" spans="1:7">
      <c r="A2215">
        <v>22.13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22.13</v>
      </c>
    </row>
    <row r="2216" spans="1:7">
      <c r="A2216">
        <v>22.14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22.14</v>
      </c>
    </row>
    <row r="2217" spans="1:7">
      <c r="A2217">
        <v>22.15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22.15</v>
      </c>
    </row>
    <row r="2218" spans="1:7">
      <c r="A2218">
        <v>22.16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22.16</v>
      </c>
    </row>
    <row r="2219" spans="1:7">
      <c r="A2219">
        <v>22.17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22.17</v>
      </c>
    </row>
    <row r="2220" spans="1:7">
      <c r="A2220">
        <v>22.18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22.18</v>
      </c>
    </row>
    <row r="2221" spans="1:7">
      <c r="A2221">
        <v>22.19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22.19</v>
      </c>
    </row>
    <row r="2222" spans="1:7">
      <c r="A2222">
        <v>22.2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22.2</v>
      </c>
    </row>
    <row r="2223" spans="1:7">
      <c r="A2223">
        <v>22.21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22.21</v>
      </c>
    </row>
    <row r="2224" spans="1:7">
      <c r="A2224">
        <v>22.22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22.22</v>
      </c>
    </row>
    <row r="2225" spans="1:7">
      <c r="A2225">
        <v>22.23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22.23</v>
      </c>
    </row>
    <row r="2226" spans="1:7">
      <c r="A2226">
        <v>22.24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22.24</v>
      </c>
    </row>
    <row r="2227" spans="1:7">
      <c r="A2227">
        <v>22.25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22.25</v>
      </c>
    </row>
    <row r="2228" spans="1:7">
      <c r="A2228">
        <v>22.26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22.26</v>
      </c>
    </row>
    <row r="2229" spans="1:7">
      <c r="A2229">
        <v>22.27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22.27</v>
      </c>
    </row>
    <row r="2230" spans="1:7">
      <c r="A2230">
        <v>22.28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22.28</v>
      </c>
    </row>
    <row r="2231" spans="1:7">
      <c r="A2231">
        <v>22.29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22.29</v>
      </c>
    </row>
    <row r="2232" spans="1:7">
      <c r="A2232">
        <v>22.3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22.3</v>
      </c>
    </row>
    <row r="2233" spans="1:7">
      <c r="A2233">
        <v>22.31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22.31</v>
      </c>
    </row>
    <row r="2234" spans="1:7">
      <c r="A2234">
        <v>22.32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22.32</v>
      </c>
    </row>
    <row r="2235" spans="1:7">
      <c r="A2235">
        <v>22.33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22.33</v>
      </c>
    </row>
    <row r="2236" spans="1:7">
      <c r="A2236">
        <v>22.34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22.34</v>
      </c>
    </row>
    <row r="2237" spans="1:7">
      <c r="A2237">
        <v>22.35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22.35</v>
      </c>
    </row>
    <row r="2238" spans="1:7">
      <c r="A2238">
        <v>22.36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22.36</v>
      </c>
    </row>
    <row r="2239" spans="1:7">
      <c r="A2239">
        <v>22.37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22.37</v>
      </c>
    </row>
    <row r="2240" spans="1:7">
      <c r="A2240">
        <v>22.38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22.38</v>
      </c>
    </row>
    <row r="2241" spans="1:7">
      <c r="A2241">
        <v>22.39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22.39</v>
      </c>
    </row>
    <row r="2242" spans="1:7">
      <c r="A2242">
        <v>22.4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22.4</v>
      </c>
    </row>
    <row r="2243" spans="1:7">
      <c r="A2243">
        <v>22.41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22.41</v>
      </c>
    </row>
    <row r="2244" spans="1:7">
      <c r="A2244">
        <v>22.42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22.42</v>
      </c>
    </row>
    <row r="2245" spans="1:7">
      <c r="A2245">
        <v>22.43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22.43</v>
      </c>
    </row>
    <row r="2246" spans="1:7">
      <c r="A2246">
        <v>22.44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22.44</v>
      </c>
    </row>
    <row r="2247" spans="1:7">
      <c r="A2247">
        <v>22.45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22.45</v>
      </c>
    </row>
    <row r="2248" spans="1:7">
      <c r="A2248">
        <v>22.46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22.46</v>
      </c>
    </row>
    <row r="2249" spans="1:7">
      <c r="A2249">
        <v>22.47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22.47</v>
      </c>
    </row>
    <row r="2250" spans="1:7">
      <c r="A2250">
        <v>22.48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22.48</v>
      </c>
    </row>
    <row r="2251" spans="1:7">
      <c r="A2251">
        <v>22.49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22.49</v>
      </c>
    </row>
    <row r="2252" spans="1:7">
      <c r="A2252">
        <v>22.5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22.5</v>
      </c>
    </row>
    <row r="2253" spans="1:7">
      <c r="A2253">
        <v>22.51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22.51</v>
      </c>
    </row>
    <row r="2254" spans="1:7">
      <c r="A2254">
        <v>22.52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22.52</v>
      </c>
    </row>
    <row r="2255" spans="1:7">
      <c r="A2255">
        <v>22.53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22.53</v>
      </c>
    </row>
    <row r="2256" spans="1:7">
      <c r="A2256">
        <v>22.54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22.54</v>
      </c>
    </row>
    <row r="2257" spans="1:7">
      <c r="A2257">
        <v>22.55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22.55</v>
      </c>
    </row>
    <row r="2258" spans="1:7">
      <c r="A2258">
        <v>22.56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22.56</v>
      </c>
    </row>
    <row r="2259" spans="1:7">
      <c r="A2259">
        <v>22.57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22.57</v>
      </c>
    </row>
    <row r="2260" spans="1:7">
      <c r="A2260">
        <v>22.58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22.58</v>
      </c>
    </row>
    <row r="2261" spans="1:7">
      <c r="A2261">
        <v>22.59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22.59</v>
      </c>
    </row>
    <row r="2262" spans="1:7">
      <c r="A2262">
        <v>22.6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22.6</v>
      </c>
    </row>
    <row r="2263" spans="1:7">
      <c r="A2263">
        <v>22.61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22.61</v>
      </c>
    </row>
    <row r="2264" spans="1:7">
      <c r="A2264">
        <v>22.62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22.62</v>
      </c>
    </row>
    <row r="2265" spans="1:7">
      <c r="A2265">
        <v>22.63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22.63</v>
      </c>
    </row>
    <row r="2266" spans="1:7">
      <c r="A2266">
        <v>22.64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22.64</v>
      </c>
    </row>
    <row r="2267" spans="1:7">
      <c r="A2267">
        <v>22.65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22.65</v>
      </c>
    </row>
    <row r="2268" spans="1:7">
      <c r="A2268">
        <v>22.66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22.66</v>
      </c>
    </row>
    <row r="2269" spans="1:7">
      <c r="A2269">
        <v>22.67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22.67</v>
      </c>
    </row>
    <row r="2270" spans="1:7">
      <c r="A2270">
        <v>22.68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22.68</v>
      </c>
    </row>
    <row r="2271" spans="1:7">
      <c r="A2271">
        <v>22.69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22.69</v>
      </c>
    </row>
    <row r="2272" spans="1:7">
      <c r="A2272">
        <v>22.7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22.7</v>
      </c>
    </row>
    <row r="2273" spans="1:7">
      <c r="A2273">
        <v>22.71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22.71</v>
      </c>
    </row>
    <row r="2274" spans="1:7">
      <c r="A2274">
        <v>22.72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22.72</v>
      </c>
    </row>
    <row r="2275" spans="1:7">
      <c r="A2275">
        <v>22.73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22.73</v>
      </c>
    </row>
    <row r="2276" spans="1:7">
      <c r="A2276">
        <v>22.74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22.74</v>
      </c>
    </row>
    <row r="2277" spans="1:7">
      <c r="A2277">
        <v>22.75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22.75</v>
      </c>
    </row>
    <row r="2278" spans="1:7">
      <c r="A2278">
        <v>22.76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22.76</v>
      </c>
    </row>
    <row r="2279" spans="1:7">
      <c r="A2279">
        <v>22.77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22.77</v>
      </c>
    </row>
    <row r="2280" spans="1:7">
      <c r="A2280">
        <v>22.78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22.78</v>
      </c>
    </row>
    <row r="2281" spans="1:7">
      <c r="A2281">
        <v>22.79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22.79</v>
      </c>
    </row>
    <row r="2282" spans="1:7">
      <c r="A2282">
        <v>22.8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22.8</v>
      </c>
    </row>
    <row r="2283" spans="1:7">
      <c r="A2283">
        <v>22.81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22.81</v>
      </c>
    </row>
    <row r="2284" spans="1:7">
      <c r="A2284">
        <v>22.82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22.82</v>
      </c>
    </row>
    <row r="2285" spans="1:7">
      <c r="A2285">
        <v>22.83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22.83</v>
      </c>
    </row>
    <row r="2286" spans="1:7">
      <c r="A2286">
        <v>22.84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22.84</v>
      </c>
    </row>
    <row r="2287" spans="1:7">
      <c r="A2287">
        <v>22.85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22.85</v>
      </c>
    </row>
    <row r="2288" spans="1:7">
      <c r="A2288">
        <v>22.86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22.86</v>
      </c>
    </row>
    <row r="2289" spans="1:7">
      <c r="A2289">
        <v>22.87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22.87</v>
      </c>
    </row>
    <row r="2290" spans="1:7">
      <c r="A2290">
        <v>22.88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22.88</v>
      </c>
    </row>
    <row r="2291" spans="1:7">
      <c r="A2291">
        <v>22.89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22.89</v>
      </c>
    </row>
    <row r="2292" spans="1:7">
      <c r="A2292">
        <v>22.9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22.9</v>
      </c>
    </row>
    <row r="2293" spans="1:7">
      <c r="A2293">
        <v>22.91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22.91</v>
      </c>
    </row>
    <row r="2294" spans="1:7">
      <c r="A2294">
        <v>22.92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22.92</v>
      </c>
    </row>
    <row r="2295" spans="1:7">
      <c r="A2295">
        <v>22.93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22.93</v>
      </c>
    </row>
    <row r="2296" spans="1:7">
      <c r="A2296">
        <v>22.94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22.94</v>
      </c>
    </row>
    <row r="2297" spans="1:7">
      <c r="A2297">
        <v>22.95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22.95</v>
      </c>
    </row>
    <row r="2298" spans="1:7">
      <c r="A2298">
        <v>22.96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22.96</v>
      </c>
    </row>
    <row r="2299" spans="1:7">
      <c r="A2299">
        <v>22.97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22.97</v>
      </c>
    </row>
    <row r="2300" spans="1:7">
      <c r="A2300">
        <v>22.98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22.98</v>
      </c>
    </row>
    <row r="2301" spans="1:7">
      <c r="A2301">
        <v>22.99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22.99</v>
      </c>
    </row>
    <row r="2302" spans="1:7">
      <c r="A2302">
        <v>23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23</v>
      </c>
    </row>
    <row r="2303" spans="1:7">
      <c r="A2303">
        <v>23.01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23.01</v>
      </c>
    </row>
    <row r="2304" spans="1:7">
      <c r="A2304">
        <v>23.02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23.02</v>
      </c>
    </row>
    <row r="2305" spans="1:7">
      <c r="A2305">
        <v>23.03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23.03</v>
      </c>
    </row>
    <row r="2306" spans="1:7">
      <c r="A2306">
        <v>23.04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23.04</v>
      </c>
    </row>
    <row r="2307" spans="1:7">
      <c r="A2307">
        <v>23.05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23.05</v>
      </c>
    </row>
    <row r="2308" spans="1:7">
      <c r="A2308">
        <v>23.06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23.06</v>
      </c>
    </row>
    <row r="2309" spans="1:7">
      <c r="A2309">
        <v>23.07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23.07</v>
      </c>
    </row>
    <row r="2310" spans="1:7">
      <c r="A2310">
        <v>23.08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23.08</v>
      </c>
    </row>
    <row r="2311" spans="1:7">
      <c r="A2311">
        <v>23.09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23.09</v>
      </c>
    </row>
    <row r="2312" spans="1:7">
      <c r="A2312">
        <v>23.1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23.1</v>
      </c>
    </row>
    <row r="2313" spans="1:7">
      <c r="A2313">
        <v>23.11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23.11</v>
      </c>
    </row>
    <row r="2314" spans="1:7">
      <c r="A2314">
        <v>23.12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23.12</v>
      </c>
    </row>
    <row r="2315" spans="1:7">
      <c r="A2315">
        <v>23.13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23.13</v>
      </c>
    </row>
    <row r="2316" spans="1:7">
      <c r="A2316">
        <v>23.14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23.14</v>
      </c>
    </row>
    <row r="2317" spans="1:7">
      <c r="A2317">
        <v>23.15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23.15</v>
      </c>
    </row>
    <row r="2318" spans="1:7">
      <c r="A2318">
        <v>23.16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23.16</v>
      </c>
    </row>
    <row r="2319" spans="1:7">
      <c r="A2319">
        <v>23.17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23.17</v>
      </c>
    </row>
    <row r="2320" spans="1:7">
      <c r="A2320">
        <v>23.18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23.18</v>
      </c>
    </row>
    <row r="2321" spans="1:7">
      <c r="A2321">
        <v>23.19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23.19</v>
      </c>
    </row>
    <row r="2322" spans="1:7">
      <c r="A2322">
        <v>23.2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23.2</v>
      </c>
    </row>
    <row r="2323" spans="1:7">
      <c r="A2323">
        <v>23.21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23.21</v>
      </c>
    </row>
    <row r="2324" spans="1:7">
      <c r="A2324">
        <v>23.22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23.22</v>
      </c>
    </row>
    <row r="2325" spans="1:7">
      <c r="A2325">
        <v>23.23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23.23</v>
      </c>
    </row>
    <row r="2326" spans="1:7">
      <c r="A2326">
        <v>23.24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23.24</v>
      </c>
    </row>
    <row r="2327" spans="1:7">
      <c r="A2327">
        <v>23.25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23.25</v>
      </c>
    </row>
    <row r="2328" spans="1:7">
      <c r="A2328">
        <v>23.26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23.26</v>
      </c>
    </row>
    <row r="2329" spans="1:7">
      <c r="A2329">
        <v>23.27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23.27</v>
      </c>
    </row>
    <row r="2330" spans="1:7">
      <c r="A2330">
        <v>23.28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23.28</v>
      </c>
    </row>
    <row r="2331" spans="1:7">
      <c r="A2331">
        <v>23.29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23.29</v>
      </c>
    </row>
    <row r="2332" spans="1:7">
      <c r="A2332">
        <v>23.3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23.3</v>
      </c>
    </row>
    <row r="2333" spans="1:7">
      <c r="A2333">
        <v>23.31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23.31</v>
      </c>
    </row>
    <row r="2334" spans="1:7">
      <c r="A2334">
        <v>23.32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23.32</v>
      </c>
    </row>
    <row r="2335" spans="1:7">
      <c r="A2335">
        <v>23.33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23.33</v>
      </c>
    </row>
    <row r="2336" spans="1:7">
      <c r="A2336">
        <v>23.34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23.34</v>
      </c>
    </row>
    <row r="2337" spans="1:7">
      <c r="A2337">
        <v>23.35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23.35</v>
      </c>
    </row>
    <row r="2338" spans="1:7">
      <c r="A2338">
        <v>23.36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23.36</v>
      </c>
    </row>
    <row r="2339" spans="1:7">
      <c r="A2339">
        <v>23.37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23.37</v>
      </c>
    </row>
    <row r="2340" spans="1:7">
      <c r="A2340">
        <v>23.38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23.38</v>
      </c>
    </row>
    <row r="2341" spans="1:7">
      <c r="A2341">
        <v>23.39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23.39</v>
      </c>
    </row>
    <row r="2342" spans="1:7">
      <c r="A2342">
        <v>23.4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23.4</v>
      </c>
    </row>
    <row r="2343" spans="1:7">
      <c r="A2343">
        <v>23.41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23.41</v>
      </c>
    </row>
    <row r="2344" spans="1:7">
      <c r="A2344">
        <v>23.42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23.42</v>
      </c>
    </row>
    <row r="2345" spans="1:7">
      <c r="A2345">
        <v>23.43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23.43</v>
      </c>
    </row>
    <row r="2346" spans="1:7">
      <c r="A2346">
        <v>23.44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23.44</v>
      </c>
    </row>
    <row r="2347" spans="1:7">
      <c r="A2347">
        <v>23.45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23.45</v>
      </c>
    </row>
    <row r="2348" spans="1:7">
      <c r="A2348">
        <v>23.46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23.46</v>
      </c>
    </row>
    <row r="2349" spans="1:7">
      <c r="A2349">
        <v>23.47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23.47</v>
      </c>
    </row>
    <row r="2350" spans="1:7">
      <c r="A2350">
        <v>23.48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23.48</v>
      </c>
    </row>
    <row r="2351" spans="1:7">
      <c r="A2351">
        <v>23.49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23.49</v>
      </c>
    </row>
    <row r="2352" spans="1:7">
      <c r="A2352">
        <v>23.5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23.5</v>
      </c>
    </row>
    <row r="2353" spans="1:7">
      <c r="A2353">
        <v>23.51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23.51</v>
      </c>
    </row>
    <row r="2354" spans="1:7">
      <c r="A2354">
        <v>23.52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23.52</v>
      </c>
    </row>
    <row r="2355" spans="1:7">
      <c r="A2355">
        <v>23.53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23.53</v>
      </c>
    </row>
    <row r="2356" spans="1:7">
      <c r="A2356">
        <v>23.54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23.54</v>
      </c>
    </row>
    <row r="2357" spans="1:7">
      <c r="A2357">
        <v>23.55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23.55</v>
      </c>
    </row>
    <row r="2358" spans="1:7">
      <c r="A2358">
        <v>23.56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23.56</v>
      </c>
    </row>
    <row r="2359" spans="1:7">
      <c r="A2359">
        <v>23.57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23.57</v>
      </c>
    </row>
    <row r="2360" spans="1:7">
      <c r="A2360">
        <v>23.58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23.58</v>
      </c>
    </row>
    <row r="2361" spans="1:7">
      <c r="A2361">
        <v>23.59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23.59</v>
      </c>
    </row>
    <row r="2362" spans="1:7">
      <c r="A2362">
        <v>23.6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23.6</v>
      </c>
    </row>
    <row r="2363" spans="1:7">
      <c r="A2363">
        <v>23.61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23.61</v>
      </c>
    </row>
    <row r="2364" spans="1:7">
      <c r="A2364">
        <v>23.62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23.62</v>
      </c>
    </row>
    <row r="2365" spans="1:7">
      <c r="A2365">
        <v>23.63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23.63</v>
      </c>
    </row>
    <row r="2366" spans="1:7">
      <c r="A2366">
        <v>23.64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23.64</v>
      </c>
    </row>
    <row r="2367" spans="1:7">
      <c r="A2367">
        <v>23.65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23.65</v>
      </c>
    </row>
    <row r="2368" spans="1:7">
      <c r="A2368">
        <v>23.66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23.66</v>
      </c>
    </row>
    <row r="2369" spans="1:7">
      <c r="A2369">
        <v>23.67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23.67</v>
      </c>
    </row>
    <row r="2370" spans="1:7">
      <c r="A2370">
        <v>23.68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23.68</v>
      </c>
    </row>
    <row r="2371" spans="1:7">
      <c r="A2371">
        <v>23.69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23.69</v>
      </c>
    </row>
    <row r="2372" spans="1:7">
      <c r="A2372">
        <v>23.7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23.7</v>
      </c>
    </row>
    <row r="2373" spans="1:7">
      <c r="A2373">
        <v>23.71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23.71</v>
      </c>
    </row>
    <row r="2374" spans="1:7">
      <c r="A2374">
        <v>23.72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23.72</v>
      </c>
    </row>
    <row r="2375" spans="1:7">
      <c r="A2375">
        <v>23.73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23.73</v>
      </c>
    </row>
    <row r="2376" spans="1:7">
      <c r="A2376">
        <v>23.74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23.74</v>
      </c>
    </row>
    <row r="2377" spans="1:7">
      <c r="A2377">
        <v>23.75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23.75</v>
      </c>
    </row>
    <row r="2378" spans="1:7">
      <c r="A2378">
        <v>23.76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23.76</v>
      </c>
    </row>
    <row r="2379" spans="1:7">
      <c r="A2379">
        <v>23.77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23.77</v>
      </c>
    </row>
    <row r="2380" spans="1:7">
      <c r="A2380">
        <v>23.78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23.78</v>
      </c>
    </row>
    <row r="2381" spans="1:7">
      <c r="A2381">
        <v>23.79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23.79</v>
      </c>
    </row>
    <row r="2382" spans="1:7">
      <c r="A2382">
        <v>23.8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23.8</v>
      </c>
    </row>
    <row r="2383" spans="1:7">
      <c r="A2383">
        <v>23.81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23.81</v>
      </c>
    </row>
    <row r="2384" spans="1:7">
      <c r="A2384">
        <v>23.82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23.82</v>
      </c>
    </row>
    <row r="2385" spans="1:7">
      <c r="A2385">
        <v>23.83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23.83</v>
      </c>
    </row>
    <row r="2386" spans="1:7">
      <c r="A2386">
        <v>23.84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23.84</v>
      </c>
    </row>
    <row r="2387" spans="1:7">
      <c r="A2387">
        <v>23.85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23.85</v>
      </c>
    </row>
    <row r="2388" spans="1:7">
      <c r="A2388">
        <v>23.86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23.86</v>
      </c>
    </row>
    <row r="2389" spans="1:7">
      <c r="A2389">
        <v>23.87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23.87</v>
      </c>
    </row>
    <row r="2390" spans="1:7">
      <c r="A2390">
        <v>23.88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23.88</v>
      </c>
    </row>
    <row r="2391" spans="1:7">
      <c r="A2391">
        <v>23.89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23.89</v>
      </c>
    </row>
    <row r="2392" spans="1:7">
      <c r="A2392">
        <v>23.9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23.9</v>
      </c>
    </row>
    <row r="2393" spans="1:7">
      <c r="A2393">
        <v>23.91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23.91</v>
      </c>
    </row>
    <row r="2394" spans="1:7">
      <c r="A2394">
        <v>23.92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23.92</v>
      </c>
    </row>
    <row r="2395" spans="1:7">
      <c r="A2395">
        <v>23.93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23.93</v>
      </c>
    </row>
    <row r="2396" spans="1:7">
      <c r="A2396">
        <v>23.94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23.94</v>
      </c>
    </row>
    <row r="2397" spans="1:7">
      <c r="A2397">
        <v>23.95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23.95</v>
      </c>
    </row>
    <row r="2398" spans="1:7">
      <c r="A2398">
        <v>23.96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23.96</v>
      </c>
    </row>
    <row r="2399" spans="1:7">
      <c r="A2399">
        <v>23.97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23.97</v>
      </c>
    </row>
    <row r="2400" spans="1:7">
      <c r="A2400">
        <v>23.98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23.98</v>
      </c>
    </row>
    <row r="2401" spans="1:7">
      <c r="A2401">
        <v>23.99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23.99</v>
      </c>
    </row>
    <row r="2402" spans="1:7">
      <c r="A2402">
        <v>24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24</v>
      </c>
    </row>
    <row r="2403" spans="1:7">
      <c r="A2403">
        <v>24.01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24.01</v>
      </c>
    </row>
    <row r="2404" spans="1:7">
      <c r="A2404">
        <v>24.02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24.02</v>
      </c>
    </row>
    <row r="2405" spans="1:7">
      <c r="A2405">
        <v>24.03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24.03</v>
      </c>
    </row>
    <row r="2406" spans="1:7">
      <c r="A2406">
        <v>24.04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24.04</v>
      </c>
    </row>
    <row r="2407" spans="1:7">
      <c r="A2407">
        <v>24.05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24.05</v>
      </c>
    </row>
    <row r="2408" spans="1:7">
      <c r="A2408">
        <v>24.06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24.06</v>
      </c>
    </row>
    <row r="2409" spans="1:7">
      <c r="A2409">
        <v>24.07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24.07</v>
      </c>
    </row>
    <row r="2410" spans="1:7">
      <c r="A2410">
        <v>24.08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24.08</v>
      </c>
    </row>
    <row r="2411" spans="1:7">
      <c r="A2411">
        <v>24.09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24.09</v>
      </c>
    </row>
    <row r="2412" spans="1:7">
      <c r="A2412">
        <v>24.1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24.1</v>
      </c>
    </row>
    <row r="2413" spans="1:7">
      <c r="A2413">
        <v>24.11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24.11</v>
      </c>
    </row>
    <row r="2414" spans="1:7">
      <c r="A2414">
        <v>24.12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24.12</v>
      </c>
    </row>
    <row r="2415" spans="1:7">
      <c r="A2415">
        <v>24.13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24.13</v>
      </c>
    </row>
    <row r="2416" spans="1:7">
      <c r="A2416">
        <v>24.14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24.14</v>
      </c>
    </row>
    <row r="2417" spans="1:7">
      <c r="A2417">
        <v>24.15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24.15</v>
      </c>
    </row>
    <row r="2418" spans="1:7">
      <c r="A2418">
        <v>24.16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24.16</v>
      </c>
    </row>
    <row r="2419" spans="1:7">
      <c r="A2419">
        <v>24.17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24.17</v>
      </c>
    </row>
    <row r="2420" spans="1:7">
      <c r="A2420">
        <v>24.18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24.18</v>
      </c>
    </row>
    <row r="2421" spans="1:7">
      <c r="A2421">
        <v>24.19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24.19</v>
      </c>
    </row>
    <row r="2422" spans="1:7">
      <c r="A2422">
        <v>24.2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24.2</v>
      </c>
    </row>
    <row r="2423" spans="1:7">
      <c r="A2423">
        <v>24.21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24.21</v>
      </c>
    </row>
    <row r="2424" spans="1:7">
      <c r="A2424">
        <v>24.22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24.22</v>
      </c>
    </row>
    <row r="2425" spans="1:7">
      <c r="A2425">
        <v>24.23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24.23</v>
      </c>
    </row>
    <row r="2426" spans="1:7">
      <c r="A2426">
        <v>24.24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24.24</v>
      </c>
    </row>
    <row r="2427" spans="1:7">
      <c r="A2427">
        <v>24.25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24.25</v>
      </c>
    </row>
    <row r="2428" spans="1:7">
      <c r="A2428">
        <v>24.26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24.26</v>
      </c>
    </row>
    <row r="2429" spans="1:7">
      <c r="A2429">
        <v>24.27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24.27</v>
      </c>
    </row>
    <row r="2430" spans="1:7">
      <c r="A2430">
        <v>24.28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24.28</v>
      </c>
    </row>
    <row r="2431" spans="1:7">
      <c r="A2431">
        <v>24.29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24.29</v>
      </c>
    </row>
    <row r="2432" spans="1:7">
      <c r="A2432">
        <v>24.3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24.3</v>
      </c>
    </row>
    <row r="2433" spans="1:7">
      <c r="A2433">
        <v>24.31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24.31</v>
      </c>
    </row>
    <row r="2434" spans="1:7">
      <c r="A2434">
        <v>24.32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24.32</v>
      </c>
    </row>
    <row r="2435" spans="1:7">
      <c r="A2435">
        <v>24.33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24.33</v>
      </c>
    </row>
    <row r="2436" spans="1:7">
      <c r="A2436">
        <v>24.34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24.34</v>
      </c>
    </row>
    <row r="2437" spans="1:7">
      <c r="A2437">
        <v>24.35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24.35</v>
      </c>
    </row>
    <row r="2438" spans="1:7">
      <c r="A2438">
        <v>24.36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24.36</v>
      </c>
    </row>
    <row r="2439" spans="1:7">
      <c r="A2439">
        <v>24.37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24.37</v>
      </c>
    </row>
    <row r="2440" spans="1:7">
      <c r="A2440">
        <v>24.38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24.38</v>
      </c>
    </row>
    <row r="2441" spans="1:7">
      <c r="A2441">
        <v>24.39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24.39</v>
      </c>
    </row>
    <row r="2442" spans="1:7">
      <c r="A2442">
        <v>24.4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24.4</v>
      </c>
    </row>
    <row r="2443" spans="1:7">
      <c r="A2443">
        <v>24.41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24.41</v>
      </c>
    </row>
    <row r="2444" spans="1:7">
      <c r="A2444">
        <v>24.42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24.42</v>
      </c>
    </row>
    <row r="2445" spans="1:7">
      <c r="A2445">
        <v>24.43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24.43</v>
      </c>
    </row>
    <row r="2446" spans="1:7">
      <c r="A2446">
        <v>24.44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24.44</v>
      </c>
    </row>
    <row r="2447" spans="1:7">
      <c r="A2447">
        <v>24.45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24.45</v>
      </c>
    </row>
    <row r="2448" spans="1:7">
      <c r="A2448">
        <v>24.46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24.46</v>
      </c>
    </row>
    <row r="2449" spans="1:7">
      <c r="A2449">
        <v>24.47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24.47</v>
      </c>
    </row>
    <row r="2450" spans="1:7">
      <c r="A2450">
        <v>24.48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24.48</v>
      </c>
    </row>
    <row r="2451" spans="1:7">
      <c r="A2451">
        <v>24.49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24.49</v>
      </c>
    </row>
    <row r="2452" spans="1:7">
      <c r="A2452">
        <v>24.5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24.5</v>
      </c>
    </row>
    <row r="2453" spans="1:7">
      <c r="A2453">
        <v>24.51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24.51</v>
      </c>
    </row>
    <row r="2454" spans="1:7">
      <c r="A2454">
        <v>24.52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24.52</v>
      </c>
    </row>
    <row r="2455" spans="1:7">
      <c r="A2455">
        <v>24.53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24.53</v>
      </c>
    </row>
    <row r="2456" spans="1:7">
      <c r="A2456">
        <v>24.54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24.54</v>
      </c>
    </row>
    <row r="2457" spans="1:7">
      <c r="A2457">
        <v>24.55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24.55</v>
      </c>
    </row>
    <row r="2458" spans="1:7">
      <c r="A2458">
        <v>24.56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24.56</v>
      </c>
    </row>
    <row r="2459" spans="1:7">
      <c r="A2459">
        <v>24.57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24.57</v>
      </c>
    </row>
    <row r="2460" spans="1:7">
      <c r="A2460">
        <v>24.58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24.58</v>
      </c>
    </row>
    <row r="2461" spans="1:7">
      <c r="A2461">
        <v>24.59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24.59</v>
      </c>
    </row>
    <row r="2462" spans="1:7">
      <c r="A2462">
        <v>24.6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24.6</v>
      </c>
    </row>
    <row r="2463" spans="1:7">
      <c r="A2463">
        <v>24.61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24.61</v>
      </c>
    </row>
    <row r="2464" spans="1:7">
      <c r="A2464">
        <v>24.62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24.62</v>
      </c>
    </row>
    <row r="2465" spans="1:7">
      <c r="A2465">
        <v>24.63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24.63</v>
      </c>
    </row>
    <row r="2466" spans="1:7">
      <c r="A2466">
        <v>24.64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24.64</v>
      </c>
    </row>
    <row r="2467" spans="1:7">
      <c r="A2467">
        <v>24.65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24.65</v>
      </c>
    </row>
    <row r="2468" spans="1:7">
      <c r="A2468">
        <v>24.66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24.66</v>
      </c>
    </row>
    <row r="2469" spans="1:7">
      <c r="A2469">
        <v>24.67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24.67</v>
      </c>
    </row>
    <row r="2470" spans="1:7">
      <c r="A2470">
        <v>24.68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24.68</v>
      </c>
    </row>
    <row r="2471" spans="1:7">
      <c r="A2471">
        <v>24.69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24.69</v>
      </c>
    </row>
    <row r="2472" spans="1:7">
      <c r="A2472">
        <v>24.7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24.7</v>
      </c>
    </row>
    <row r="2473" spans="1:7">
      <c r="A2473">
        <v>24.71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24.71</v>
      </c>
    </row>
    <row r="2474" spans="1:7">
      <c r="A2474">
        <v>24.72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24.72</v>
      </c>
    </row>
    <row r="2475" spans="1:7">
      <c r="A2475">
        <v>24.73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24.73</v>
      </c>
    </row>
    <row r="2476" spans="1:7">
      <c r="A2476">
        <v>24.74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24.74</v>
      </c>
    </row>
    <row r="2477" spans="1:7">
      <c r="A2477">
        <v>24.75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24.75</v>
      </c>
    </row>
    <row r="2478" spans="1:7">
      <c r="A2478">
        <v>24.76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24.76</v>
      </c>
    </row>
    <row r="2479" spans="1:7">
      <c r="A2479">
        <v>24.77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24.77</v>
      </c>
    </row>
    <row r="2480" spans="1:7">
      <c r="A2480">
        <v>24.78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24.78</v>
      </c>
    </row>
    <row r="2481" spans="1:7">
      <c r="A2481">
        <v>24.79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24.79</v>
      </c>
    </row>
    <row r="2482" spans="1:7">
      <c r="A2482">
        <v>24.8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24.8</v>
      </c>
    </row>
    <row r="2483" spans="1:7">
      <c r="A2483">
        <v>24.81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24.81</v>
      </c>
    </row>
    <row r="2484" spans="1:7">
      <c r="A2484">
        <v>24.82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24.82</v>
      </c>
    </row>
    <row r="2485" spans="1:7">
      <c r="A2485">
        <v>24.83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24.83</v>
      </c>
    </row>
    <row r="2486" spans="1:7">
      <c r="A2486">
        <v>24.84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24.84</v>
      </c>
    </row>
    <row r="2487" spans="1:7">
      <c r="A2487">
        <v>24.85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24.85</v>
      </c>
    </row>
    <row r="2488" spans="1:7">
      <c r="A2488">
        <v>24.86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24.86</v>
      </c>
    </row>
    <row r="2489" spans="1:7">
      <c r="A2489">
        <v>24.87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24.87</v>
      </c>
    </row>
    <row r="2490" spans="1:7">
      <c r="A2490">
        <v>24.88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24.88</v>
      </c>
    </row>
    <row r="2491" spans="1:7">
      <c r="A2491">
        <v>24.89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24.89</v>
      </c>
    </row>
    <row r="2492" spans="1:7">
      <c r="A2492">
        <v>24.9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24.9</v>
      </c>
    </row>
    <row r="2493" spans="1:7">
      <c r="A2493">
        <v>24.91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24.91</v>
      </c>
    </row>
    <row r="2494" spans="1:7">
      <c r="A2494">
        <v>24.92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24.92</v>
      </c>
    </row>
    <row r="2495" spans="1:7">
      <c r="A2495">
        <v>24.93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24.93</v>
      </c>
    </row>
    <row r="2496" spans="1:7">
      <c r="A2496">
        <v>24.94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24.94</v>
      </c>
    </row>
    <row r="2497" spans="1:7">
      <c r="A2497">
        <v>24.95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24.95</v>
      </c>
    </row>
    <row r="2498" spans="1:7">
      <c r="A2498">
        <v>24.96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24.96</v>
      </c>
    </row>
    <row r="2499" spans="1:7">
      <c r="A2499">
        <v>24.97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24.97</v>
      </c>
    </row>
    <row r="2500" spans="1:7">
      <c r="A2500">
        <v>24.98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24.98</v>
      </c>
    </row>
    <row r="2501" spans="1:7">
      <c r="A2501">
        <v>24.99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24.99</v>
      </c>
    </row>
    <row r="2502" spans="1:7">
      <c r="A2502">
        <v>25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25</v>
      </c>
    </row>
    <row r="2503" spans="1:7">
      <c r="A2503">
        <v>25.01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25.01</v>
      </c>
    </row>
    <row r="2504" spans="1:7">
      <c r="A2504">
        <v>25.02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25.02</v>
      </c>
    </row>
    <row r="2505" spans="1:7">
      <c r="A2505">
        <v>25.03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25.03</v>
      </c>
    </row>
    <row r="2506" spans="1:7">
      <c r="A2506">
        <v>25.04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25.04</v>
      </c>
    </row>
    <row r="2507" spans="1:7">
      <c r="A2507">
        <v>25.05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25.05</v>
      </c>
    </row>
    <row r="2508" spans="1:7">
      <c r="A2508">
        <v>25.06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25.06</v>
      </c>
    </row>
    <row r="2509" spans="1:7">
      <c r="A2509">
        <v>25.07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25.07</v>
      </c>
    </row>
    <row r="2510" spans="1:7">
      <c r="A2510">
        <v>25.08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25.08</v>
      </c>
    </row>
    <row r="2511" spans="1:7">
      <c r="A2511">
        <v>25.09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25.09</v>
      </c>
    </row>
    <row r="2512" spans="1:7">
      <c r="A2512">
        <v>25.1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25.1</v>
      </c>
    </row>
    <row r="2513" spans="1:7">
      <c r="A2513">
        <v>25.11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25.11</v>
      </c>
    </row>
    <row r="2514" spans="1:7">
      <c r="A2514">
        <v>25.12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25.12</v>
      </c>
    </row>
    <row r="2515" spans="1:7">
      <c r="A2515">
        <v>25.13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25.13</v>
      </c>
    </row>
    <row r="2516" spans="1:7">
      <c r="A2516">
        <v>25.14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25.14</v>
      </c>
    </row>
    <row r="2517" spans="1:7">
      <c r="A2517">
        <v>25.15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25.15</v>
      </c>
    </row>
    <row r="2518" spans="1:7">
      <c r="A2518">
        <v>25.16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25.16</v>
      </c>
    </row>
    <row r="2519" spans="1:7">
      <c r="A2519">
        <v>25.17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25.17</v>
      </c>
    </row>
    <row r="2520" spans="1:7">
      <c r="A2520">
        <v>25.18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25.18</v>
      </c>
    </row>
    <row r="2521" spans="1:7">
      <c r="A2521">
        <v>25.19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25.19</v>
      </c>
    </row>
    <row r="2522" spans="1:7">
      <c r="A2522">
        <v>25.2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25.2</v>
      </c>
    </row>
    <row r="2523" spans="1:7">
      <c r="A2523">
        <v>25.21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25.21</v>
      </c>
    </row>
    <row r="2524" spans="1:7">
      <c r="A2524">
        <v>25.22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25.22</v>
      </c>
    </row>
    <row r="2525" spans="1:7">
      <c r="A2525">
        <v>25.23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25.23</v>
      </c>
    </row>
    <row r="2526" spans="1:7">
      <c r="A2526">
        <v>25.24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25.24</v>
      </c>
    </row>
    <row r="2527" spans="1:7">
      <c r="A2527">
        <v>25.25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25.25</v>
      </c>
    </row>
    <row r="2528" spans="1:7">
      <c r="A2528">
        <v>25.26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25.26</v>
      </c>
    </row>
    <row r="2529" spans="1:7">
      <c r="A2529">
        <v>25.27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25.27</v>
      </c>
    </row>
    <row r="2530" spans="1:7">
      <c r="A2530">
        <v>25.28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25.28</v>
      </c>
    </row>
    <row r="2531" spans="1:7">
      <c r="A2531">
        <v>25.29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25.29</v>
      </c>
    </row>
    <row r="2532" spans="1:7">
      <c r="A2532">
        <v>25.3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25.3</v>
      </c>
    </row>
    <row r="2533" spans="1:7">
      <c r="A2533">
        <v>25.31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25.31</v>
      </c>
    </row>
    <row r="2534" spans="1:7">
      <c r="A2534">
        <v>25.32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25.32</v>
      </c>
    </row>
    <row r="2535" spans="1:7">
      <c r="A2535">
        <v>25.33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25.33</v>
      </c>
    </row>
    <row r="2536" spans="1:7">
      <c r="A2536">
        <v>25.34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25.34</v>
      </c>
    </row>
    <row r="2537" spans="1:7">
      <c r="A2537">
        <v>25.35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25.35</v>
      </c>
    </row>
    <row r="2538" spans="1:7">
      <c r="A2538">
        <v>25.36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25.36</v>
      </c>
    </row>
    <row r="2539" spans="1:7">
      <c r="A2539">
        <v>25.37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25.37</v>
      </c>
    </row>
    <row r="2540" spans="1:7">
      <c r="A2540">
        <v>25.38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25.38</v>
      </c>
    </row>
    <row r="2541" spans="1:7">
      <c r="A2541">
        <v>25.39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25.39</v>
      </c>
    </row>
    <row r="2542" spans="1:7">
      <c r="A2542">
        <v>25.4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25.4</v>
      </c>
    </row>
    <row r="2543" spans="1:7">
      <c r="A2543">
        <v>25.41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25.41</v>
      </c>
    </row>
    <row r="2544" spans="1:7">
      <c r="A2544">
        <v>25.42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25.42</v>
      </c>
    </row>
    <row r="2545" spans="1:7">
      <c r="A2545">
        <v>25.43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25.43</v>
      </c>
    </row>
    <row r="2546" spans="1:7">
      <c r="A2546">
        <v>25.44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25.44</v>
      </c>
    </row>
    <row r="2547" spans="1:7">
      <c r="A2547">
        <v>25.45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25.45</v>
      </c>
    </row>
    <row r="2548" spans="1:7">
      <c r="A2548">
        <v>25.46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25.46</v>
      </c>
    </row>
    <row r="2549" spans="1:7">
      <c r="A2549">
        <v>25.47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25.47</v>
      </c>
    </row>
    <row r="2550" spans="1:7">
      <c r="A2550">
        <v>25.48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25.48</v>
      </c>
    </row>
    <row r="2551" spans="1:7">
      <c r="A2551">
        <v>25.49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25.49</v>
      </c>
    </row>
    <row r="2552" spans="1:7">
      <c r="A2552">
        <v>25.5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25.5</v>
      </c>
    </row>
    <row r="2553" spans="1:7">
      <c r="A2553">
        <v>25.51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25.51</v>
      </c>
    </row>
    <row r="2554" spans="1:7">
      <c r="A2554">
        <v>25.52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25.52</v>
      </c>
    </row>
    <row r="2555" spans="1:7">
      <c r="A2555">
        <v>25.53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25.53</v>
      </c>
    </row>
    <row r="2556" spans="1:7">
      <c r="A2556">
        <v>25.54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25.54</v>
      </c>
    </row>
    <row r="2557" spans="1:7">
      <c r="A2557">
        <v>25.55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25.55</v>
      </c>
    </row>
    <row r="2558" spans="1:7">
      <c r="A2558">
        <v>25.56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25.56</v>
      </c>
    </row>
    <row r="2559" spans="1:7">
      <c r="A2559">
        <v>25.57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25.57</v>
      </c>
    </row>
    <row r="2560" spans="1:7">
      <c r="A2560">
        <v>25.58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25.58</v>
      </c>
    </row>
    <row r="2561" spans="1:7">
      <c r="A2561">
        <v>25.59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25.59</v>
      </c>
    </row>
    <row r="2562" spans="1:7">
      <c r="A2562">
        <v>25.6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25.6</v>
      </c>
    </row>
    <row r="2563" spans="1:7">
      <c r="A2563">
        <v>25.61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25.61</v>
      </c>
    </row>
    <row r="2564" spans="1:7">
      <c r="A2564">
        <v>25.62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25.62</v>
      </c>
    </row>
    <row r="2565" spans="1:7">
      <c r="A2565">
        <v>25.63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25.63</v>
      </c>
    </row>
    <row r="2566" spans="1:7">
      <c r="A2566">
        <v>25.64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25.64</v>
      </c>
    </row>
    <row r="2567" spans="1:7">
      <c r="A2567">
        <v>25.65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25.65</v>
      </c>
    </row>
    <row r="2568" spans="1:7">
      <c r="A2568">
        <v>25.66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25.66</v>
      </c>
    </row>
    <row r="2569" spans="1:7">
      <c r="A2569">
        <v>25.67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25.67</v>
      </c>
    </row>
    <row r="2570" spans="1:7">
      <c r="A2570">
        <v>25.68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25.68</v>
      </c>
    </row>
    <row r="2571" spans="1:7">
      <c r="A2571">
        <v>25.69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25.69</v>
      </c>
    </row>
    <row r="2572" spans="1:7">
      <c r="A2572">
        <v>25.7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25.7</v>
      </c>
    </row>
    <row r="2573" spans="1:7">
      <c r="A2573">
        <v>25.71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25.71</v>
      </c>
    </row>
    <row r="2574" spans="1:7">
      <c r="A2574">
        <v>25.72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25.72</v>
      </c>
    </row>
    <row r="2575" spans="1:7">
      <c r="A2575">
        <v>25.73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25.73</v>
      </c>
    </row>
    <row r="2576" spans="1:7">
      <c r="A2576">
        <v>25.74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25.74</v>
      </c>
    </row>
    <row r="2577" spans="1:7">
      <c r="A2577">
        <v>25.75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25.75</v>
      </c>
    </row>
    <row r="2578" spans="1:7">
      <c r="A2578">
        <v>25.76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25.76</v>
      </c>
    </row>
    <row r="2579" spans="1:7">
      <c r="A2579">
        <v>25.77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25.77</v>
      </c>
    </row>
    <row r="2580" spans="1:7">
      <c r="A2580">
        <v>25.78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25.78</v>
      </c>
    </row>
    <row r="2581" spans="1:7">
      <c r="A2581">
        <v>25.79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25.79</v>
      </c>
    </row>
    <row r="2582" spans="1:7">
      <c r="A2582">
        <v>25.8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25.8</v>
      </c>
    </row>
    <row r="2583" spans="1:7">
      <c r="A2583">
        <v>25.81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25.81</v>
      </c>
    </row>
    <row r="2584" spans="1:7">
      <c r="A2584">
        <v>25.82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25.82</v>
      </c>
    </row>
    <row r="2585" spans="1:7">
      <c r="A2585">
        <v>25.83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25.83</v>
      </c>
    </row>
    <row r="2586" spans="1:7">
      <c r="A2586">
        <v>25.84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25.84</v>
      </c>
    </row>
    <row r="2587" spans="1:7">
      <c r="A2587">
        <v>25.85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25.85</v>
      </c>
    </row>
    <row r="2588" spans="1:7">
      <c r="A2588">
        <v>25.86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25.86</v>
      </c>
    </row>
    <row r="2589" spans="1:7">
      <c r="A2589">
        <v>25.87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25.87</v>
      </c>
    </row>
    <row r="2590" spans="1:7">
      <c r="A2590">
        <v>25.88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25.88</v>
      </c>
    </row>
    <row r="2591" spans="1:7">
      <c r="A2591">
        <v>25.89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25.89</v>
      </c>
    </row>
    <row r="2592" spans="1:7">
      <c r="A2592">
        <v>25.9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25.9</v>
      </c>
    </row>
    <row r="2593" spans="1:7">
      <c r="A2593">
        <v>25.91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25.91</v>
      </c>
    </row>
    <row r="2594" spans="1:7">
      <c r="A2594">
        <v>25.92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25.92</v>
      </c>
    </row>
    <row r="2595" spans="1:7">
      <c r="A2595">
        <v>25.93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25.93</v>
      </c>
    </row>
    <row r="2596" spans="1:7">
      <c r="A2596">
        <v>25.94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25.94</v>
      </c>
    </row>
    <row r="2597" spans="1:7">
      <c r="A2597">
        <v>25.95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25.95</v>
      </c>
    </row>
    <row r="2598" spans="1:7">
      <c r="A2598">
        <v>25.96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25.96</v>
      </c>
    </row>
    <row r="2599" spans="1:7">
      <c r="A2599">
        <v>25.97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25.97</v>
      </c>
    </row>
    <row r="2600" spans="1:7">
      <c r="A2600">
        <v>25.98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25.98</v>
      </c>
    </row>
    <row r="2601" spans="1:7">
      <c r="A2601">
        <v>25.99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25.99</v>
      </c>
    </row>
    <row r="2602" spans="1:7">
      <c r="A2602">
        <v>26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26</v>
      </c>
    </row>
    <row r="2603" spans="1:7">
      <c r="A2603">
        <v>26.01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26.01</v>
      </c>
    </row>
    <row r="2604" spans="1:7">
      <c r="A2604">
        <v>26.02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26.02</v>
      </c>
    </row>
    <row r="2605" spans="1:7">
      <c r="A2605">
        <v>26.03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26.03</v>
      </c>
    </row>
    <row r="2606" spans="1:7">
      <c r="A2606">
        <v>26.04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26.04</v>
      </c>
    </row>
    <row r="2607" spans="1:7">
      <c r="A2607">
        <v>26.05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26.05</v>
      </c>
    </row>
    <row r="2608" spans="1:7">
      <c r="A2608">
        <v>26.06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26.06</v>
      </c>
    </row>
    <row r="2609" spans="1:7">
      <c r="A2609">
        <v>26.07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26.07</v>
      </c>
    </row>
    <row r="2610" spans="1:7">
      <c r="A2610">
        <v>26.08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26.08</v>
      </c>
    </row>
    <row r="2611" spans="1:7">
      <c r="A2611">
        <v>26.09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26.09</v>
      </c>
    </row>
    <row r="2612" spans="1:7">
      <c r="A2612">
        <v>26.1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26.1</v>
      </c>
    </row>
    <row r="2613" spans="1:7">
      <c r="A2613">
        <v>26.11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26.11</v>
      </c>
    </row>
    <row r="2614" spans="1:7">
      <c r="A2614">
        <v>26.12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26.12</v>
      </c>
    </row>
    <row r="2615" spans="1:7">
      <c r="A2615">
        <v>26.13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26.13</v>
      </c>
    </row>
    <row r="2616" spans="1:7">
      <c r="A2616">
        <v>26.14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26.14</v>
      </c>
    </row>
    <row r="2617" spans="1:7">
      <c r="A2617">
        <v>26.15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26.15</v>
      </c>
    </row>
    <row r="2618" spans="1:7">
      <c r="A2618">
        <v>26.16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26.16</v>
      </c>
    </row>
    <row r="2619" spans="1:7">
      <c r="A2619">
        <v>26.17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26.17</v>
      </c>
    </row>
    <row r="2620" spans="1:7">
      <c r="A2620">
        <v>26.18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26.18</v>
      </c>
    </row>
    <row r="2621" spans="1:7">
      <c r="A2621">
        <v>26.19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26.19</v>
      </c>
    </row>
    <row r="2622" spans="1:7">
      <c r="A2622">
        <v>26.2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26.2</v>
      </c>
    </row>
    <row r="2623" spans="1:7">
      <c r="A2623">
        <v>26.21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26.21</v>
      </c>
    </row>
    <row r="2624" spans="1:7">
      <c r="A2624">
        <v>26.22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26.22</v>
      </c>
    </row>
    <row r="2625" spans="1:7">
      <c r="A2625">
        <v>26.23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26.23</v>
      </c>
    </row>
    <row r="2626" spans="1:7">
      <c r="A2626">
        <v>26.24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26.24</v>
      </c>
    </row>
    <row r="2627" spans="1:7">
      <c r="A2627">
        <v>26.25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26.25</v>
      </c>
    </row>
    <row r="2628" spans="1:7">
      <c r="A2628">
        <v>26.26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26.26</v>
      </c>
    </row>
    <row r="2629" spans="1:7">
      <c r="A2629">
        <v>26.27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26.27</v>
      </c>
    </row>
    <row r="2630" spans="1:7">
      <c r="A2630">
        <v>26.28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26.28</v>
      </c>
    </row>
    <row r="2631" spans="1:7">
      <c r="A2631">
        <v>26.29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26.29</v>
      </c>
    </row>
    <row r="2632" spans="1:7">
      <c r="A2632">
        <v>26.3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26.3</v>
      </c>
    </row>
    <row r="2633" spans="1:7">
      <c r="A2633">
        <v>26.31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26.31</v>
      </c>
    </row>
    <row r="2634" spans="1:7">
      <c r="A2634">
        <v>26.32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26.32</v>
      </c>
    </row>
    <row r="2635" spans="1:7">
      <c r="A2635">
        <v>26.33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26.33</v>
      </c>
    </row>
    <row r="2636" spans="1:7">
      <c r="A2636">
        <v>26.34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26.34</v>
      </c>
    </row>
    <row r="2637" spans="1:7">
      <c r="A2637">
        <v>26.35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26.35</v>
      </c>
    </row>
    <row r="2638" spans="1:7">
      <c r="A2638">
        <v>26.36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26.36</v>
      </c>
    </row>
    <row r="2639" spans="1:7">
      <c r="A2639">
        <v>26.37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26.37</v>
      </c>
    </row>
    <row r="2640" spans="1:7">
      <c r="A2640">
        <v>26.38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26.38</v>
      </c>
    </row>
    <row r="2641" spans="1:7">
      <c r="A2641">
        <v>26.39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26.39</v>
      </c>
    </row>
    <row r="2642" spans="1:7">
      <c r="A2642">
        <v>26.4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26.4</v>
      </c>
    </row>
    <row r="2643" spans="1:7">
      <c r="A2643">
        <v>26.41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26.41</v>
      </c>
    </row>
    <row r="2644" spans="1:7">
      <c r="A2644">
        <v>26.42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26.42</v>
      </c>
    </row>
    <row r="2645" spans="1:7">
      <c r="A2645">
        <v>26.43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26.43</v>
      </c>
    </row>
    <row r="2646" spans="1:7">
      <c r="A2646">
        <v>26.44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26.44</v>
      </c>
    </row>
    <row r="2647" spans="1:7">
      <c r="A2647">
        <v>26.45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26.45</v>
      </c>
    </row>
    <row r="2648" spans="1:7">
      <c r="A2648">
        <v>26.46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26.46</v>
      </c>
    </row>
    <row r="2649" spans="1:7">
      <c r="A2649">
        <v>26.47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26.47</v>
      </c>
    </row>
    <row r="2650" spans="1:7">
      <c r="A2650">
        <v>26.48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26.48</v>
      </c>
    </row>
    <row r="2651" spans="1:7">
      <c r="A2651">
        <v>26.49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26.49</v>
      </c>
    </row>
    <row r="2652" spans="1:7">
      <c r="A2652">
        <v>26.5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26.5</v>
      </c>
    </row>
    <row r="2653" spans="1:7">
      <c r="A2653">
        <v>26.51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26.51</v>
      </c>
    </row>
    <row r="2654" spans="1:7">
      <c r="A2654">
        <v>26.52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26.52</v>
      </c>
    </row>
    <row r="2655" spans="1:7">
      <c r="A2655">
        <v>26.53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26.53</v>
      </c>
    </row>
    <row r="2656" spans="1:7">
      <c r="A2656">
        <v>26.54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26.54</v>
      </c>
    </row>
    <row r="2657" spans="1:7">
      <c r="A2657">
        <v>26.55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26.55</v>
      </c>
    </row>
    <row r="2658" spans="1:7">
      <c r="A2658">
        <v>26.56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26.56</v>
      </c>
    </row>
    <row r="2659" spans="1:7">
      <c r="A2659">
        <v>26.57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26.57</v>
      </c>
    </row>
    <row r="2660" spans="1:7">
      <c r="A2660">
        <v>26.58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26.58</v>
      </c>
    </row>
    <row r="2661" spans="1:7">
      <c r="A2661">
        <v>26.59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26.59</v>
      </c>
    </row>
    <row r="2662" spans="1:7">
      <c r="A2662">
        <v>26.6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26.6</v>
      </c>
    </row>
    <row r="2663" spans="1:7">
      <c r="A2663">
        <v>26.61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26.61</v>
      </c>
    </row>
    <row r="2664" spans="1:7">
      <c r="A2664">
        <v>26.62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26.62</v>
      </c>
    </row>
    <row r="2665" spans="1:7">
      <c r="A2665">
        <v>26.63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26.63</v>
      </c>
    </row>
    <row r="2666" spans="1:7">
      <c r="A2666">
        <v>26.64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26.64</v>
      </c>
    </row>
    <row r="2667" spans="1:7">
      <c r="A2667">
        <v>26.65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26.65</v>
      </c>
    </row>
    <row r="2668" spans="1:7">
      <c r="A2668">
        <v>26.66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26.66</v>
      </c>
    </row>
    <row r="2669" spans="1:7">
      <c r="A2669">
        <v>26.67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26.67</v>
      </c>
    </row>
    <row r="2670" spans="1:7">
      <c r="A2670">
        <v>26.68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26.68</v>
      </c>
    </row>
    <row r="2671" spans="1:7">
      <c r="A2671">
        <v>26.69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26.69</v>
      </c>
    </row>
    <row r="2672" spans="1:7">
      <c r="A2672">
        <v>26.7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26.7</v>
      </c>
    </row>
    <row r="2673" spans="1:7">
      <c r="A2673">
        <v>26.71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26.71</v>
      </c>
    </row>
    <row r="2674" spans="1:7">
      <c r="A2674">
        <v>26.72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26.72</v>
      </c>
    </row>
    <row r="2675" spans="1:7">
      <c r="A2675">
        <v>26.73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26.73</v>
      </c>
    </row>
    <row r="2676" spans="1:7">
      <c r="A2676">
        <v>26.74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26.74</v>
      </c>
    </row>
    <row r="2677" spans="1:7">
      <c r="A2677">
        <v>26.75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26.75</v>
      </c>
    </row>
    <row r="2678" spans="1:7">
      <c r="A2678">
        <v>26.76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26.76</v>
      </c>
    </row>
    <row r="2679" spans="1:7">
      <c r="A2679">
        <v>26.77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26.77</v>
      </c>
    </row>
    <row r="2680" spans="1:7">
      <c r="A2680">
        <v>26.78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26.78</v>
      </c>
    </row>
    <row r="2681" spans="1:7">
      <c r="A2681">
        <v>26.79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26.79</v>
      </c>
    </row>
    <row r="2682" spans="1:7">
      <c r="A2682">
        <v>26.8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26.8</v>
      </c>
    </row>
    <row r="2683" spans="1:7">
      <c r="A2683">
        <v>26.81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26.81</v>
      </c>
    </row>
    <row r="2684" spans="1:7">
      <c r="A2684">
        <v>26.82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26.82</v>
      </c>
    </row>
    <row r="2685" spans="1:7">
      <c r="A2685">
        <v>26.83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26.83</v>
      </c>
    </row>
    <row r="2686" spans="1:7">
      <c r="A2686">
        <v>26.84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26.84</v>
      </c>
    </row>
    <row r="2687" spans="1:7">
      <c r="A2687">
        <v>26.85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26.85</v>
      </c>
    </row>
    <row r="2688" spans="1:7">
      <c r="A2688">
        <v>26.86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26.86</v>
      </c>
    </row>
    <row r="2689" spans="1:7">
      <c r="A2689">
        <v>26.87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26.87</v>
      </c>
    </row>
    <row r="2690" spans="1:7">
      <c r="A2690">
        <v>26.88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26.88</v>
      </c>
    </row>
    <row r="2691" spans="1:7">
      <c r="A2691">
        <v>26.89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26.89</v>
      </c>
    </row>
    <row r="2692" spans="1:7">
      <c r="A2692">
        <v>26.9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26.9</v>
      </c>
    </row>
    <row r="2693" spans="1:7">
      <c r="A2693">
        <v>26.91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26.91</v>
      </c>
    </row>
    <row r="2694" spans="1:7">
      <c r="A2694">
        <v>26.92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26.92</v>
      </c>
    </row>
    <row r="2695" spans="1:7">
      <c r="A2695">
        <v>26.93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26.93</v>
      </c>
    </row>
    <row r="2696" spans="1:7">
      <c r="A2696">
        <v>26.94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26.94</v>
      </c>
    </row>
    <row r="2697" spans="1:7">
      <c r="A2697">
        <v>26.95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26.95</v>
      </c>
    </row>
    <row r="2698" spans="1:7">
      <c r="A2698">
        <v>26.96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26.96</v>
      </c>
    </row>
    <row r="2699" spans="1:7">
      <c r="A2699">
        <v>26.97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26.97</v>
      </c>
    </row>
    <row r="2700" spans="1:7">
      <c r="A2700">
        <v>26.98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26.98</v>
      </c>
    </row>
    <row r="2701" spans="1:7">
      <c r="A2701">
        <v>26.99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26.99</v>
      </c>
    </row>
    <row r="2702" spans="1:7">
      <c r="A2702">
        <v>27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27</v>
      </c>
    </row>
    <row r="2703" spans="1:7">
      <c r="A2703">
        <v>27.01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27.01</v>
      </c>
    </row>
    <row r="2704" spans="1:7">
      <c r="A2704">
        <v>27.02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27.02</v>
      </c>
    </row>
    <row r="2705" spans="1:7">
      <c r="A2705">
        <v>27.03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27.03</v>
      </c>
    </row>
    <row r="2706" spans="1:7">
      <c r="A2706">
        <v>27.04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27.04</v>
      </c>
    </row>
    <row r="2707" spans="1:7">
      <c r="A2707">
        <v>27.05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27.05</v>
      </c>
    </row>
    <row r="2708" spans="1:7">
      <c r="A2708">
        <v>27.06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27.06</v>
      </c>
    </row>
    <row r="2709" spans="1:7">
      <c r="A2709">
        <v>27.07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27.07</v>
      </c>
    </row>
    <row r="2710" spans="1:7">
      <c r="A2710">
        <v>27.08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27.08</v>
      </c>
    </row>
    <row r="2711" spans="1:7">
      <c r="A2711">
        <v>27.09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27.09</v>
      </c>
    </row>
    <row r="2712" spans="1:7">
      <c r="A2712">
        <v>27.1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27.1</v>
      </c>
    </row>
    <row r="2713" spans="1:7">
      <c r="A2713">
        <v>27.11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27.11</v>
      </c>
    </row>
    <row r="2714" spans="1:7">
      <c r="A2714">
        <v>27.12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27.12</v>
      </c>
    </row>
    <row r="2715" spans="1:7">
      <c r="A2715">
        <v>27.13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27.13</v>
      </c>
    </row>
    <row r="2716" spans="1:7">
      <c r="A2716">
        <v>27.14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27.14</v>
      </c>
    </row>
    <row r="2717" spans="1:7">
      <c r="A2717">
        <v>27.15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27.15</v>
      </c>
    </row>
    <row r="2718" spans="1:7">
      <c r="A2718">
        <v>27.16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27.16</v>
      </c>
    </row>
    <row r="2719" spans="1:7">
      <c r="A2719">
        <v>27.17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27.17</v>
      </c>
    </row>
    <row r="2720" spans="1:7">
      <c r="A2720">
        <v>27.18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27.18</v>
      </c>
    </row>
    <row r="2721" spans="1:7">
      <c r="A2721">
        <v>27.19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27.19</v>
      </c>
    </row>
    <row r="2722" spans="1:7">
      <c r="A2722">
        <v>27.2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27.2</v>
      </c>
    </row>
    <row r="2723" spans="1:7">
      <c r="A2723">
        <v>27.21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27.21</v>
      </c>
    </row>
    <row r="2724" spans="1:7">
      <c r="A2724">
        <v>27.22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27.22</v>
      </c>
    </row>
    <row r="2725" spans="1:7">
      <c r="A2725">
        <v>27.23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27.23</v>
      </c>
    </row>
    <row r="2726" spans="1:7">
      <c r="A2726">
        <v>27.24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27.24</v>
      </c>
    </row>
    <row r="2727" spans="1:7">
      <c r="A2727">
        <v>27.25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27.25</v>
      </c>
    </row>
    <row r="2728" spans="1:7">
      <c r="A2728">
        <v>27.26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27.26</v>
      </c>
    </row>
    <row r="2729" spans="1:7">
      <c r="A2729">
        <v>27.27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27.27</v>
      </c>
    </row>
    <row r="2730" spans="1:7">
      <c r="A2730">
        <v>27.28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27.28</v>
      </c>
    </row>
    <row r="2731" spans="1:7">
      <c r="A2731">
        <v>27.29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27.29</v>
      </c>
    </row>
    <row r="2732" spans="1:7">
      <c r="A2732">
        <v>27.3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27.3</v>
      </c>
    </row>
    <row r="2733" spans="1:7">
      <c r="A2733">
        <v>27.31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27.31</v>
      </c>
    </row>
    <row r="2734" spans="1:7">
      <c r="A2734">
        <v>27.32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27.32</v>
      </c>
    </row>
    <row r="2735" spans="1:7">
      <c r="A2735">
        <v>27.33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27.33</v>
      </c>
    </row>
    <row r="2736" spans="1:7">
      <c r="A2736">
        <v>27.34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27.34</v>
      </c>
    </row>
    <row r="2737" spans="1:7">
      <c r="A2737">
        <v>27.35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27.35</v>
      </c>
    </row>
    <row r="2738" spans="1:7">
      <c r="A2738">
        <v>27.36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27.36</v>
      </c>
    </row>
    <row r="2739" spans="1:7">
      <c r="A2739">
        <v>27.37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27.37</v>
      </c>
    </row>
    <row r="2740" spans="1:7">
      <c r="A2740">
        <v>27.38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27.38</v>
      </c>
    </row>
    <row r="2741" spans="1:7">
      <c r="A2741">
        <v>27.39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27.39</v>
      </c>
    </row>
    <row r="2742" spans="1:7">
      <c r="A2742">
        <v>27.4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27.4</v>
      </c>
    </row>
    <row r="2743" spans="1:7">
      <c r="A2743">
        <v>27.41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27.41</v>
      </c>
    </row>
    <row r="2744" spans="1:7">
      <c r="A2744">
        <v>27.42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27.42</v>
      </c>
    </row>
    <row r="2745" spans="1:7">
      <c r="A2745">
        <v>27.43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27.43</v>
      </c>
    </row>
    <row r="2746" spans="1:7">
      <c r="A2746">
        <v>27.44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27.44</v>
      </c>
    </row>
    <row r="2747" spans="1:7">
      <c r="A2747">
        <v>27.45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27.45</v>
      </c>
    </row>
    <row r="2748" spans="1:7">
      <c r="A2748">
        <v>27.46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27.46</v>
      </c>
    </row>
    <row r="2749" spans="1:7">
      <c r="A2749">
        <v>27.47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27.47</v>
      </c>
    </row>
    <row r="2750" spans="1:7">
      <c r="A2750">
        <v>27.48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27.48</v>
      </c>
    </row>
    <row r="2751" spans="1:7">
      <c r="A2751">
        <v>27.49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27.49</v>
      </c>
    </row>
    <row r="2752" spans="1:7">
      <c r="A2752">
        <v>27.5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27.5</v>
      </c>
    </row>
    <row r="2753" spans="1:7">
      <c r="A2753">
        <v>27.51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27.51</v>
      </c>
    </row>
    <row r="2754" spans="1:7">
      <c r="A2754">
        <v>27.52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27.52</v>
      </c>
    </row>
    <row r="2755" spans="1:7">
      <c r="A2755">
        <v>27.53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27.53</v>
      </c>
    </row>
    <row r="2756" spans="1:7">
      <c r="A2756">
        <v>27.54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27.54</v>
      </c>
    </row>
    <row r="2757" spans="1:7">
      <c r="A2757">
        <v>27.55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27.55</v>
      </c>
    </row>
    <row r="2758" spans="1:7">
      <c r="A2758">
        <v>27.56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27.56</v>
      </c>
    </row>
    <row r="2759" spans="1:7">
      <c r="A2759">
        <v>27.57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27.57</v>
      </c>
    </row>
    <row r="2760" spans="1:7">
      <c r="A2760">
        <v>27.58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27.58</v>
      </c>
    </row>
    <row r="2761" spans="1:7">
      <c r="A2761">
        <v>27.59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27.59</v>
      </c>
    </row>
    <row r="2762" spans="1:7">
      <c r="A2762">
        <v>27.6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27.6</v>
      </c>
    </row>
    <row r="2763" spans="1:7">
      <c r="A2763">
        <v>27.61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27.61</v>
      </c>
    </row>
    <row r="2764" spans="1:7">
      <c r="A2764">
        <v>27.62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27.62</v>
      </c>
    </row>
    <row r="2765" spans="1:7">
      <c r="A2765">
        <v>27.63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27.63</v>
      </c>
    </row>
    <row r="2766" spans="1:7">
      <c r="A2766">
        <v>27.64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27.64</v>
      </c>
    </row>
    <row r="2767" spans="1:7">
      <c r="A2767">
        <v>27.65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27.65</v>
      </c>
    </row>
    <row r="2768" spans="1:7">
      <c r="A2768">
        <v>27.66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27.66</v>
      </c>
    </row>
    <row r="2769" spans="1:7">
      <c r="A2769">
        <v>27.67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27.67</v>
      </c>
    </row>
    <row r="2770" spans="1:7">
      <c r="A2770">
        <v>27.68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27.68</v>
      </c>
    </row>
    <row r="2771" spans="1:7">
      <c r="A2771">
        <v>27.69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27.69</v>
      </c>
    </row>
    <row r="2772" spans="1:7">
      <c r="A2772">
        <v>27.7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27.7</v>
      </c>
    </row>
    <row r="2773" spans="1:7">
      <c r="A2773">
        <v>27.71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27.71</v>
      </c>
    </row>
    <row r="2774" spans="1:7">
      <c r="A2774">
        <v>27.72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27.72</v>
      </c>
    </row>
    <row r="2775" spans="1:7">
      <c r="A2775">
        <v>27.73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27.73</v>
      </c>
    </row>
    <row r="2776" spans="1:7">
      <c r="A2776">
        <v>27.74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27.74</v>
      </c>
    </row>
    <row r="2777" spans="1:7">
      <c r="A2777">
        <v>27.75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27.75</v>
      </c>
    </row>
    <row r="2778" spans="1:7">
      <c r="A2778">
        <v>27.76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27.76</v>
      </c>
    </row>
    <row r="2779" spans="1:7">
      <c r="A2779">
        <v>27.77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27.77</v>
      </c>
    </row>
    <row r="2780" spans="1:7">
      <c r="A2780">
        <v>27.78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27.78</v>
      </c>
    </row>
    <row r="2781" spans="1:7">
      <c r="A2781">
        <v>27.79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27.79</v>
      </c>
    </row>
    <row r="2782" spans="1:7">
      <c r="A2782">
        <v>27.8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27.8</v>
      </c>
    </row>
    <row r="2783" spans="1:7">
      <c r="A2783">
        <v>27.81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27.81</v>
      </c>
    </row>
    <row r="2784" spans="1:7">
      <c r="A2784">
        <v>27.82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27.82</v>
      </c>
    </row>
    <row r="2785" spans="1:7">
      <c r="A2785">
        <v>27.83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27.83</v>
      </c>
    </row>
    <row r="2786" spans="1:7">
      <c r="A2786">
        <v>27.84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27.84</v>
      </c>
    </row>
    <row r="2787" spans="1:7">
      <c r="A2787">
        <v>27.85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27.85</v>
      </c>
    </row>
    <row r="2788" spans="1:7">
      <c r="A2788">
        <v>27.86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27.86</v>
      </c>
    </row>
    <row r="2789" spans="1:7">
      <c r="A2789">
        <v>27.87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27.87</v>
      </c>
    </row>
    <row r="2790" spans="1:7">
      <c r="A2790">
        <v>27.88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27.88</v>
      </c>
    </row>
    <row r="2791" spans="1:7">
      <c r="A2791">
        <v>27.89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27.89</v>
      </c>
    </row>
    <row r="2792" spans="1:7">
      <c r="A2792">
        <v>27.9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27.9</v>
      </c>
    </row>
    <row r="2793" spans="1:7">
      <c r="A2793">
        <v>27.91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27.91</v>
      </c>
    </row>
    <row r="2794" spans="1:7">
      <c r="A2794">
        <v>27.92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27.92</v>
      </c>
    </row>
    <row r="2795" spans="1:7">
      <c r="A2795">
        <v>27.93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27.93</v>
      </c>
    </row>
    <row r="2796" spans="1:7">
      <c r="A2796">
        <v>27.94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27.94</v>
      </c>
    </row>
    <row r="2797" spans="1:7">
      <c r="A2797">
        <v>27.95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27.95</v>
      </c>
    </row>
    <row r="2798" spans="1:7">
      <c r="A2798">
        <v>27.96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27.96</v>
      </c>
    </row>
    <row r="2799" spans="1:7">
      <c r="A2799">
        <v>27.97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27.97</v>
      </c>
    </row>
    <row r="2800" spans="1:7">
      <c r="A2800">
        <v>27.98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27.98</v>
      </c>
    </row>
    <row r="2801" spans="1:7">
      <c r="A2801">
        <v>27.99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27.99</v>
      </c>
    </row>
    <row r="2802" spans="1:7">
      <c r="A2802">
        <v>28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28</v>
      </c>
    </row>
    <row r="2803" spans="1:7">
      <c r="A2803">
        <v>28.01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28.01</v>
      </c>
    </row>
    <row r="2804" spans="1:7">
      <c r="A2804">
        <v>28.02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28.02</v>
      </c>
    </row>
    <row r="2805" spans="1:7">
      <c r="A2805">
        <v>28.03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28.03</v>
      </c>
    </row>
    <row r="2806" spans="1:7">
      <c r="A2806">
        <v>28.04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28.04</v>
      </c>
    </row>
    <row r="2807" spans="1:7">
      <c r="A2807">
        <v>28.05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28.05</v>
      </c>
    </row>
    <row r="2808" spans="1:7">
      <c r="A2808">
        <v>28.06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28.06</v>
      </c>
    </row>
    <row r="2809" spans="1:7">
      <c r="A2809">
        <v>28.07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28.07</v>
      </c>
    </row>
    <row r="2810" spans="1:7">
      <c r="A2810">
        <v>28.08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28.08</v>
      </c>
    </row>
    <row r="2811" spans="1:7">
      <c r="A2811">
        <v>28.09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28.09</v>
      </c>
    </row>
    <row r="2812" spans="1:7">
      <c r="A2812">
        <v>28.1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28.1</v>
      </c>
    </row>
    <row r="2813" spans="1:7">
      <c r="A2813">
        <v>28.11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28.11</v>
      </c>
    </row>
    <row r="2814" spans="1:7">
      <c r="A2814">
        <v>28.12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28.12</v>
      </c>
    </row>
    <row r="2815" spans="1:7">
      <c r="A2815">
        <v>28.13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28.13</v>
      </c>
    </row>
    <row r="2816" spans="1:7">
      <c r="A2816">
        <v>28.14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28.14</v>
      </c>
    </row>
    <row r="2817" spans="1:7">
      <c r="A2817">
        <v>28.15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28.15</v>
      </c>
    </row>
    <row r="2818" spans="1:7">
      <c r="A2818">
        <v>28.16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28.16</v>
      </c>
    </row>
    <row r="2819" spans="1:7">
      <c r="A2819">
        <v>28.17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28.17</v>
      </c>
    </row>
    <row r="2820" spans="1:7">
      <c r="A2820">
        <v>28.18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28.18</v>
      </c>
    </row>
    <row r="2821" spans="1:7">
      <c r="A2821">
        <v>28.19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28.19</v>
      </c>
    </row>
    <row r="2822" spans="1:7">
      <c r="A2822">
        <v>28.2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28.2</v>
      </c>
    </row>
    <row r="2823" spans="1:7">
      <c r="A2823">
        <v>28.21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28.21</v>
      </c>
    </row>
    <row r="2824" spans="1:7">
      <c r="A2824">
        <v>28.22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28.22</v>
      </c>
    </row>
    <row r="2825" spans="1:7">
      <c r="A2825">
        <v>28.23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28.23</v>
      </c>
    </row>
    <row r="2826" spans="1:7">
      <c r="A2826">
        <v>28.24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28.24</v>
      </c>
    </row>
    <row r="2827" spans="1:7">
      <c r="A2827">
        <v>28.25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28.25</v>
      </c>
    </row>
    <row r="2828" spans="1:7">
      <c r="A2828">
        <v>28.26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28.26</v>
      </c>
    </row>
    <row r="2829" spans="1:7">
      <c r="A2829">
        <v>28.27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28.27</v>
      </c>
    </row>
    <row r="2830" spans="1:7">
      <c r="A2830">
        <v>28.28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28.28</v>
      </c>
    </row>
    <row r="2831" spans="1:7">
      <c r="A2831">
        <v>28.29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28.29</v>
      </c>
    </row>
    <row r="2832" spans="1:7">
      <c r="A2832">
        <v>28.3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28.3</v>
      </c>
    </row>
    <row r="2833" spans="1:7">
      <c r="A2833">
        <v>28.31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28.31</v>
      </c>
    </row>
    <row r="2834" spans="1:7">
      <c r="A2834">
        <v>28.32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28.32</v>
      </c>
    </row>
    <row r="2835" spans="1:7">
      <c r="A2835">
        <v>28.33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28.33</v>
      </c>
    </row>
    <row r="2836" spans="1:7">
      <c r="A2836">
        <v>28.34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28.34</v>
      </c>
    </row>
    <row r="2837" spans="1:7">
      <c r="A2837">
        <v>28.35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28.35</v>
      </c>
    </row>
    <row r="2838" spans="1:7">
      <c r="A2838">
        <v>28.36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28.36</v>
      </c>
    </row>
    <row r="2839" spans="1:7">
      <c r="A2839">
        <v>28.37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28.37</v>
      </c>
    </row>
    <row r="2840" spans="1:7">
      <c r="A2840">
        <v>28.38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28.38</v>
      </c>
    </row>
    <row r="2841" spans="1:7">
      <c r="A2841">
        <v>28.39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28.39</v>
      </c>
    </row>
    <row r="2842" spans="1:7">
      <c r="A2842">
        <v>28.4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28.4</v>
      </c>
    </row>
    <row r="2843" spans="1:7">
      <c r="A2843">
        <v>28.41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28.41</v>
      </c>
    </row>
    <row r="2844" spans="1:7">
      <c r="A2844">
        <v>28.42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28.42</v>
      </c>
    </row>
    <row r="2845" spans="1:7">
      <c r="A2845">
        <v>28.43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28.43</v>
      </c>
    </row>
    <row r="2846" spans="1:7">
      <c r="A2846">
        <v>28.44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28.44</v>
      </c>
    </row>
    <row r="2847" spans="1:7">
      <c r="A2847">
        <v>28.45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28.45</v>
      </c>
    </row>
    <row r="2848" spans="1:7">
      <c r="A2848">
        <v>28.46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28.46</v>
      </c>
    </row>
    <row r="2849" spans="1:7">
      <c r="A2849">
        <v>28.47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28.47</v>
      </c>
    </row>
    <row r="2850" spans="1:7">
      <c r="A2850">
        <v>28.48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28.48</v>
      </c>
    </row>
    <row r="2851" spans="1:7">
      <c r="A2851">
        <v>28.49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28.49</v>
      </c>
    </row>
    <row r="2852" spans="1:7">
      <c r="A2852">
        <v>28.5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28.5</v>
      </c>
    </row>
    <row r="2853" spans="1:7">
      <c r="A2853">
        <v>28.51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28.51</v>
      </c>
    </row>
    <row r="2854" spans="1:7">
      <c r="A2854">
        <v>28.52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28.52</v>
      </c>
    </row>
    <row r="2855" spans="1:7">
      <c r="A2855">
        <v>28.53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28.53</v>
      </c>
    </row>
    <row r="2856" spans="1:7">
      <c r="A2856">
        <v>28.54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28.54</v>
      </c>
    </row>
    <row r="2857" spans="1:7">
      <c r="A2857">
        <v>28.55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28.55</v>
      </c>
    </row>
    <row r="2858" spans="1:7">
      <c r="A2858">
        <v>28.56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28.56</v>
      </c>
    </row>
    <row r="2859" spans="1:7">
      <c r="A2859">
        <v>28.57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28.57</v>
      </c>
    </row>
    <row r="2860" spans="1:7">
      <c r="A2860">
        <v>28.58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28.58</v>
      </c>
    </row>
    <row r="2861" spans="1:7">
      <c r="A2861">
        <v>28.59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28.59</v>
      </c>
    </row>
    <row r="2862" spans="1:7">
      <c r="A2862">
        <v>28.6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28.6</v>
      </c>
    </row>
    <row r="2863" spans="1:7">
      <c r="A2863">
        <v>28.61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28.61</v>
      </c>
    </row>
    <row r="2864" spans="1:7">
      <c r="A2864">
        <v>28.62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28.62</v>
      </c>
    </row>
    <row r="2865" spans="1:7">
      <c r="A2865">
        <v>28.63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28.63</v>
      </c>
    </row>
    <row r="2866" spans="1:7">
      <c r="A2866">
        <v>28.64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28.64</v>
      </c>
    </row>
    <row r="2867" spans="1:7">
      <c r="A2867">
        <v>28.65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28.65</v>
      </c>
    </row>
    <row r="2868" spans="1:7">
      <c r="A2868">
        <v>28.66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28.66</v>
      </c>
    </row>
    <row r="2869" spans="1:7">
      <c r="A2869">
        <v>28.67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28.67</v>
      </c>
    </row>
    <row r="2870" spans="1:7">
      <c r="A2870">
        <v>28.68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28.68</v>
      </c>
    </row>
    <row r="2871" spans="1:7">
      <c r="A2871">
        <v>28.69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28.69</v>
      </c>
    </row>
    <row r="2872" spans="1:7">
      <c r="A2872">
        <v>28.7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28.7</v>
      </c>
    </row>
    <row r="2873" spans="1:7">
      <c r="A2873">
        <v>28.71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28.71</v>
      </c>
    </row>
    <row r="2874" spans="1:7">
      <c r="A2874">
        <v>28.72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28.72</v>
      </c>
    </row>
    <row r="2875" spans="1:7">
      <c r="A2875">
        <v>28.73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28.73</v>
      </c>
    </row>
    <row r="2876" spans="1:7">
      <c r="A2876">
        <v>28.74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28.74</v>
      </c>
    </row>
    <row r="2877" spans="1:7">
      <c r="A2877">
        <v>28.75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28.75</v>
      </c>
    </row>
    <row r="2878" spans="1:7">
      <c r="A2878">
        <v>28.76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28.76</v>
      </c>
    </row>
    <row r="2879" spans="1:7">
      <c r="A2879">
        <v>28.77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28.77</v>
      </c>
    </row>
    <row r="2880" spans="1:7">
      <c r="A2880">
        <v>28.78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28.78</v>
      </c>
    </row>
    <row r="2881" spans="1:7">
      <c r="A2881">
        <v>28.79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28.79</v>
      </c>
    </row>
    <row r="2882" spans="1:7">
      <c r="A2882">
        <v>28.8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28.8</v>
      </c>
    </row>
    <row r="2883" spans="1:7">
      <c r="A2883">
        <v>28.81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28.81</v>
      </c>
    </row>
    <row r="2884" spans="1:7">
      <c r="A2884">
        <v>28.82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28.82</v>
      </c>
    </row>
    <row r="2885" spans="1:7">
      <c r="A2885">
        <v>28.83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28.83</v>
      </c>
    </row>
    <row r="2886" spans="1:7">
      <c r="A2886">
        <v>28.84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28.84</v>
      </c>
    </row>
    <row r="2887" spans="1:7">
      <c r="A2887">
        <v>28.85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28.85</v>
      </c>
    </row>
    <row r="2888" spans="1:7">
      <c r="A2888">
        <v>28.86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28.86</v>
      </c>
    </row>
    <row r="2889" spans="1:7">
      <c r="A2889">
        <v>28.87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28.87</v>
      </c>
    </row>
    <row r="2890" spans="1:7">
      <c r="A2890">
        <v>28.88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28.88</v>
      </c>
    </row>
    <row r="2891" spans="1:7">
      <c r="A2891">
        <v>28.89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28.89</v>
      </c>
    </row>
    <row r="2892" spans="1:7">
      <c r="A2892">
        <v>28.9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28.9</v>
      </c>
    </row>
    <row r="2893" spans="1:7">
      <c r="A2893">
        <v>28.91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28.91</v>
      </c>
    </row>
    <row r="2894" spans="1:7">
      <c r="A2894">
        <v>28.92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28.92</v>
      </c>
    </row>
    <row r="2895" spans="1:7">
      <c r="A2895">
        <v>28.93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28.93</v>
      </c>
    </row>
    <row r="2896" spans="1:7">
      <c r="A2896">
        <v>28.94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28.94</v>
      </c>
    </row>
    <row r="2897" spans="1:7">
      <c r="A2897">
        <v>28.95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28.95</v>
      </c>
    </row>
    <row r="2898" spans="1:7">
      <c r="A2898">
        <v>28.96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28.96</v>
      </c>
    </row>
    <row r="2899" spans="1:7">
      <c r="A2899">
        <v>28.97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28.97</v>
      </c>
    </row>
    <row r="2900" spans="1:7">
      <c r="A2900">
        <v>28.98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28.98</v>
      </c>
    </row>
    <row r="2901" spans="1:7">
      <c r="A2901">
        <v>28.99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28.99</v>
      </c>
    </row>
    <row r="2902" spans="1:7">
      <c r="A2902">
        <v>29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29</v>
      </c>
    </row>
    <row r="2903" spans="1:7">
      <c r="A2903">
        <v>29.01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29.01</v>
      </c>
    </row>
    <row r="2904" spans="1:7">
      <c r="A2904">
        <v>29.02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29.02</v>
      </c>
    </row>
    <row r="2905" spans="1:7">
      <c r="A2905">
        <v>29.03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29.03</v>
      </c>
    </row>
    <row r="2906" spans="1:7">
      <c r="A2906">
        <v>29.04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29.04</v>
      </c>
    </row>
    <row r="2907" spans="1:7">
      <c r="A2907">
        <v>29.05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29.05</v>
      </c>
    </row>
    <row r="2908" spans="1:7">
      <c r="A2908">
        <v>29.06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29.06</v>
      </c>
    </row>
    <row r="2909" spans="1:7">
      <c r="A2909">
        <v>29.07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29.07</v>
      </c>
    </row>
    <row r="2910" spans="1:7">
      <c r="A2910">
        <v>29.08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29.08</v>
      </c>
    </row>
    <row r="2911" spans="1:7">
      <c r="A2911">
        <v>29.09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29.09</v>
      </c>
    </row>
    <row r="2912" spans="1:7">
      <c r="A2912">
        <v>29.1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29.1</v>
      </c>
    </row>
    <row r="2913" spans="1:7">
      <c r="A2913">
        <v>29.11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29.11</v>
      </c>
    </row>
    <row r="2914" spans="1:7">
      <c r="A2914">
        <v>29.12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29.12</v>
      </c>
    </row>
    <row r="2915" spans="1:7">
      <c r="A2915">
        <v>29.13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29.13</v>
      </c>
    </row>
    <row r="2916" spans="1:7">
      <c r="A2916">
        <v>29.14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29.14</v>
      </c>
    </row>
    <row r="2917" spans="1:7">
      <c r="A2917">
        <v>29.15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29.15</v>
      </c>
    </row>
    <row r="2918" spans="1:7">
      <c r="A2918">
        <v>29.16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29.16</v>
      </c>
    </row>
    <row r="2919" spans="1:7">
      <c r="A2919">
        <v>29.17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29.17</v>
      </c>
    </row>
    <row r="2920" spans="1:7">
      <c r="A2920">
        <v>29.18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29.18</v>
      </c>
    </row>
    <row r="2921" spans="1:7">
      <c r="A2921">
        <v>29.19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29.19</v>
      </c>
    </row>
    <row r="2922" spans="1:7">
      <c r="A2922">
        <v>29.2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29.2</v>
      </c>
    </row>
    <row r="2923" spans="1:7">
      <c r="A2923">
        <v>29.21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29.21</v>
      </c>
    </row>
    <row r="2924" spans="1:7">
      <c r="A2924">
        <v>29.22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29.22</v>
      </c>
    </row>
    <row r="2925" spans="1:7">
      <c r="A2925">
        <v>29.23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29.23</v>
      </c>
    </row>
    <row r="2926" spans="1:7">
      <c r="A2926">
        <v>29.24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29.24</v>
      </c>
    </row>
    <row r="2927" spans="1:7">
      <c r="A2927">
        <v>29.25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29.25</v>
      </c>
    </row>
    <row r="2928" spans="1:7">
      <c r="A2928">
        <v>29.26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29.26</v>
      </c>
    </row>
    <row r="2929" spans="1:7">
      <c r="A2929">
        <v>29.27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29.27</v>
      </c>
    </row>
    <row r="2930" spans="1:7">
      <c r="A2930">
        <v>29.28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29.28</v>
      </c>
    </row>
    <row r="2931" spans="1:7">
      <c r="A2931">
        <v>29.29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29.29</v>
      </c>
    </row>
    <row r="2932" spans="1:7">
      <c r="A2932">
        <v>29.3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29.3</v>
      </c>
    </row>
    <row r="2933" spans="1:7">
      <c r="A2933">
        <v>29.31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29.31</v>
      </c>
    </row>
    <row r="2934" spans="1:7">
      <c r="A2934">
        <v>29.32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29.32</v>
      </c>
    </row>
    <row r="2935" spans="1:7">
      <c r="A2935">
        <v>29.33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29.33</v>
      </c>
    </row>
    <row r="2936" spans="1:7">
      <c r="A2936">
        <v>29.34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29.34</v>
      </c>
    </row>
    <row r="2937" spans="1:7">
      <c r="A2937">
        <v>29.35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29.35</v>
      </c>
    </row>
    <row r="2938" spans="1:7">
      <c r="A2938">
        <v>29.36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29.36</v>
      </c>
    </row>
    <row r="2939" spans="1:7">
      <c r="A2939">
        <v>29.37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29.37</v>
      </c>
    </row>
    <row r="2940" spans="1:7">
      <c r="A2940">
        <v>29.38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29.38</v>
      </c>
    </row>
    <row r="2941" spans="1:7">
      <c r="A2941">
        <v>29.39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29.39</v>
      </c>
    </row>
    <row r="2942" spans="1:7">
      <c r="A2942">
        <v>29.4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29.4</v>
      </c>
    </row>
    <row r="2943" spans="1:7">
      <c r="A2943">
        <v>29.41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29.41</v>
      </c>
    </row>
    <row r="2944" spans="1:7">
      <c r="A2944">
        <v>29.42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29.42</v>
      </c>
    </row>
    <row r="2945" spans="1:7">
      <c r="A2945">
        <v>29.43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29.43</v>
      </c>
    </row>
    <row r="2946" spans="1:7">
      <c r="A2946">
        <v>29.44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29.44</v>
      </c>
    </row>
    <row r="2947" spans="1:7">
      <c r="A2947">
        <v>29.45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29.45</v>
      </c>
    </row>
    <row r="2948" spans="1:7">
      <c r="A2948">
        <v>29.46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29.46</v>
      </c>
    </row>
    <row r="2949" spans="1:7">
      <c r="A2949">
        <v>29.47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29.47</v>
      </c>
    </row>
    <row r="2950" spans="1:7">
      <c r="A2950">
        <v>29.48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29.48</v>
      </c>
    </row>
    <row r="2951" spans="1:7">
      <c r="A2951">
        <v>29.49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29.49</v>
      </c>
    </row>
    <row r="2952" spans="1:7">
      <c r="A2952">
        <v>29.5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29.5</v>
      </c>
    </row>
    <row r="2953" spans="1:7">
      <c r="A2953">
        <v>29.51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29.51</v>
      </c>
    </row>
    <row r="2954" spans="1:7">
      <c r="A2954">
        <v>29.52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29.52</v>
      </c>
    </row>
    <row r="2955" spans="1:7">
      <c r="A2955">
        <v>29.53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29.53</v>
      </c>
    </row>
    <row r="2956" spans="1:7">
      <c r="A2956">
        <v>29.54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29.54</v>
      </c>
    </row>
    <row r="2957" spans="1:7">
      <c r="A2957">
        <v>29.55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29.55</v>
      </c>
    </row>
    <row r="2958" spans="1:7">
      <c r="A2958">
        <v>29.56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29.56</v>
      </c>
    </row>
    <row r="2959" spans="1:7">
      <c r="A2959">
        <v>29.57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29.57</v>
      </c>
    </row>
    <row r="2960" spans="1:7">
      <c r="A2960">
        <v>29.58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29.58</v>
      </c>
    </row>
    <row r="2961" spans="1:7">
      <c r="A2961">
        <v>29.59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29.59</v>
      </c>
    </row>
    <row r="2962" spans="1:7">
      <c r="A2962">
        <v>29.6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29.6</v>
      </c>
    </row>
    <row r="2963" spans="1:7">
      <c r="A2963">
        <v>29.61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29.61</v>
      </c>
    </row>
    <row r="2964" spans="1:7">
      <c r="A2964">
        <v>29.62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29.62</v>
      </c>
    </row>
    <row r="2965" spans="1:7">
      <c r="A2965">
        <v>29.63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29.63</v>
      </c>
    </row>
    <row r="2966" spans="1:7">
      <c r="A2966">
        <v>29.64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29.64</v>
      </c>
    </row>
    <row r="2967" spans="1:7">
      <c r="A2967">
        <v>29.65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29.65</v>
      </c>
    </row>
    <row r="2968" spans="1:7">
      <c r="A2968">
        <v>29.66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29.66</v>
      </c>
    </row>
    <row r="2969" spans="1:7">
      <c r="A2969">
        <v>29.67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29.67</v>
      </c>
    </row>
    <row r="2970" spans="1:7">
      <c r="A2970">
        <v>29.68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29.68</v>
      </c>
    </row>
    <row r="2971" spans="1:7">
      <c r="A2971">
        <v>29.69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29.69</v>
      </c>
    </row>
    <row r="2972" spans="1:7">
      <c r="A2972">
        <v>29.7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29.7</v>
      </c>
    </row>
    <row r="2973" spans="1:7">
      <c r="A2973">
        <v>29.71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29.71</v>
      </c>
    </row>
    <row r="2974" spans="1:7">
      <c r="A2974">
        <v>29.72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29.72</v>
      </c>
    </row>
    <row r="2975" spans="1:7">
      <c r="A2975">
        <v>29.73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29.73</v>
      </c>
    </row>
    <row r="2976" spans="1:7">
      <c r="A2976">
        <v>29.74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29.74</v>
      </c>
    </row>
    <row r="2977" spans="1:7">
      <c r="A2977">
        <v>29.75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29.75</v>
      </c>
    </row>
    <row r="2978" spans="1:7">
      <c r="A2978">
        <v>29.76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29.76</v>
      </c>
    </row>
    <row r="2979" spans="1:7">
      <c r="A2979">
        <v>29.77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29.77</v>
      </c>
    </row>
    <row r="2980" spans="1:7">
      <c r="A2980">
        <v>29.78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29.78</v>
      </c>
    </row>
    <row r="2981" spans="1:7">
      <c r="A2981">
        <v>29.79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29.79</v>
      </c>
    </row>
    <row r="2982" spans="1:7">
      <c r="A2982">
        <v>29.8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29.8</v>
      </c>
    </row>
    <row r="2983" spans="1:7">
      <c r="A2983">
        <v>29.81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29.81</v>
      </c>
    </row>
    <row r="2984" spans="1:7">
      <c r="A2984">
        <v>29.82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29.82</v>
      </c>
    </row>
    <row r="2985" spans="1:7">
      <c r="A2985">
        <v>29.83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29.83</v>
      </c>
    </row>
    <row r="2986" spans="1:7">
      <c r="A2986">
        <v>29.84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29.84</v>
      </c>
    </row>
    <row r="2987" spans="1:7">
      <c r="A2987">
        <v>29.85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29.85</v>
      </c>
    </row>
    <row r="2988" spans="1:7">
      <c r="A2988">
        <v>29.86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29.86</v>
      </c>
    </row>
    <row r="2989" spans="1:7">
      <c r="A2989">
        <v>29.87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29.87</v>
      </c>
    </row>
    <row r="2990" spans="1:7">
      <c r="A2990">
        <v>29.88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29.88</v>
      </c>
    </row>
    <row r="2991" spans="1:7">
      <c r="A2991">
        <v>29.89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29.89</v>
      </c>
    </row>
    <row r="2992" spans="1:7">
      <c r="A2992">
        <v>29.9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29.9</v>
      </c>
    </row>
    <row r="2993" spans="1:7">
      <c r="A2993">
        <v>29.91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29.91</v>
      </c>
    </row>
    <row r="2994" spans="1:7">
      <c r="A2994">
        <v>29.92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29.92</v>
      </c>
    </row>
    <row r="2995" spans="1:7">
      <c r="A2995">
        <v>29.93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29.93</v>
      </c>
    </row>
    <row r="2996" spans="1:7">
      <c r="A2996">
        <v>29.94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29.94</v>
      </c>
    </row>
    <row r="2997" spans="1:7">
      <c r="A2997">
        <v>29.95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29.95</v>
      </c>
    </row>
    <row r="2998" spans="1:7">
      <c r="A2998">
        <v>29.96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29.96</v>
      </c>
    </row>
    <row r="2999" spans="1:7">
      <c r="A2999">
        <v>29.97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29.97</v>
      </c>
    </row>
    <row r="3000" spans="1:7">
      <c r="A3000">
        <v>29.98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29.98</v>
      </c>
    </row>
    <row r="3001" spans="1:7">
      <c r="A3001">
        <v>29.99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29.99</v>
      </c>
    </row>
    <row r="3002" spans="1:7">
      <c r="A3002">
        <v>30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30</v>
      </c>
    </row>
    <row r="3003" spans="1:7">
      <c r="A3003">
        <v>30.01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30.01</v>
      </c>
    </row>
    <row r="3004" spans="1:7">
      <c r="A3004">
        <v>30.02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30.02</v>
      </c>
    </row>
    <row r="3005" spans="1:7">
      <c r="A3005">
        <v>30.03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30.03</v>
      </c>
    </row>
    <row r="3006" spans="1:7">
      <c r="A3006">
        <v>30.04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30.04</v>
      </c>
    </row>
    <row r="3007" spans="1:7">
      <c r="A3007">
        <v>30.05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30.05</v>
      </c>
    </row>
    <row r="3008" spans="1:7">
      <c r="A3008">
        <v>30.06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30.06</v>
      </c>
    </row>
    <row r="3009" spans="1:7">
      <c r="A3009">
        <v>30.07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30.07</v>
      </c>
    </row>
    <row r="3010" spans="1:7">
      <c r="A3010">
        <v>30.08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30.08</v>
      </c>
    </row>
    <row r="3011" spans="1:7">
      <c r="A3011">
        <v>30.09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30.09</v>
      </c>
    </row>
    <row r="3012" spans="1:7">
      <c r="A3012">
        <v>30.1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30.1</v>
      </c>
    </row>
    <row r="3013" spans="1:7">
      <c r="A3013">
        <v>30.11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30.11</v>
      </c>
    </row>
    <row r="3014" spans="1:7">
      <c r="A3014">
        <v>30.12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30.12</v>
      </c>
    </row>
    <row r="3015" spans="1:7">
      <c r="A3015">
        <v>30.13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30.13</v>
      </c>
    </row>
    <row r="3016" spans="1:7">
      <c r="A3016">
        <v>30.14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30.14</v>
      </c>
    </row>
    <row r="3017" spans="1:7">
      <c r="A3017">
        <v>30.15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30.15</v>
      </c>
    </row>
    <row r="3018" spans="1:7">
      <c r="A3018">
        <v>30.16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30.16</v>
      </c>
    </row>
    <row r="3019" spans="1:7">
      <c r="A3019">
        <v>30.17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30.17</v>
      </c>
    </row>
    <row r="3020" spans="1:7">
      <c r="A3020">
        <v>30.18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30.18</v>
      </c>
    </row>
    <row r="3021" spans="1:7">
      <c r="A3021">
        <v>30.19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30.19</v>
      </c>
    </row>
    <row r="3022" spans="1:7">
      <c r="A3022">
        <v>30.2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30.2</v>
      </c>
    </row>
    <row r="3023" spans="1:7">
      <c r="A3023">
        <v>30.21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30.21</v>
      </c>
    </row>
    <row r="3024" spans="1:7">
      <c r="A3024">
        <v>30.22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30.22</v>
      </c>
    </row>
    <row r="3025" spans="1:7">
      <c r="A3025">
        <v>30.23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30.23</v>
      </c>
    </row>
    <row r="3026" spans="1:7">
      <c r="A3026">
        <v>30.24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30.24</v>
      </c>
    </row>
    <row r="3027" spans="1:7">
      <c r="A3027">
        <v>30.25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30.25</v>
      </c>
    </row>
    <row r="3028" spans="1:7">
      <c r="A3028">
        <v>30.26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30.26</v>
      </c>
    </row>
    <row r="3029" spans="1:7">
      <c r="A3029">
        <v>30.27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30.27</v>
      </c>
    </row>
    <row r="3030" spans="1:7">
      <c r="A3030">
        <v>30.28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30.28</v>
      </c>
    </row>
    <row r="3031" spans="1:7">
      <c r="A3031">
        <v>30.29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30.29</v>
      </c>
    </row>
    <row r="3032" spans="1:7">
      <c r="A3032">
        <v>30.3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30.3</v>
      </c>
    </row>
    <row r="3033" spans="1:7">
      <c r="A3033">
        <v>30.31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30.31</v>
      </c>
    </row>
    <row r="3034" spans="1:7">
      <c r="A3034">
        <v>30.32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30.32</v>
      </c>
    </row>
    <row r="3035" spans="1:7">
      <c r="A3035">
        <v>30.33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30.33</v>
      </c>
    </row>
    <row r="3036" spans="1:7">
      <c r="A3036">
        <v>30.34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30.34</v>
      </c>
    </row>
    <row r="3037" spans="1:7">
      <c r="A3037">
        <v>30.35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30.35</v>
      </c>
    </row>
    <row r="3038" spans="1:7">
      <c r="A3038">
        <v>30.36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30.36</v>
      </c>
    </row>
    <row r="3039" spans="1:7">
      <c r="A3039">
        <v>30.37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30.37</v>
      </c>
    </row>
    <row r="3040" spans="1:7">
      <c r="A3040">
        <v>30.38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30.38</v>
      </c>
    </row>
    <row r="3041" spans="1:7">
      <c r="A3041">
        <v>30.39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30.39</v>
      </c>
    </row>
    <row r="3042" spans="1:7">
      <c r="A3042">
        <v>30.4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30.4</v>
      </c>
    </row>
    <row r="3043" spans="1:7">
      <c r="A3043">
        <v>30.41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30.41</v>
      </c>
    </row>
    <row r="3044" spans="1:7">
      <c r="A3044">
        <v>30.42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30.42</v>
      </c>
    </row>
    <row r="3045" spans="1:7">
      <c r="A3045">
        <v>30.43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30.43</v>
      </c>
    </row>
    <row r="3046" spans="1:7">
      <c r="A3046">
        <v>30.44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30.44</v>
      </c>
    </row>
    <row r="3047" spans="1:7">
      <c r="A3047">
        <v>30.45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30.45</v>
      </c>
    </row>
    <row r="3048" spans="1:7">
      <c r="A3048">
        <v>30.46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30.46</v>
      </c>
    </row>
    <row r="3049" spans="1:7">
      <c r="A3049">
        <v>30.47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30.47</v>
      </c>
    </row>
    <row r="3050" spans="1:7">
      <c r="A3050">
        <v>30.48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30.48</v>
      </c>
    </row>
    <row r="3051" spans="1:7">
      <c r="A3051">
        <v>30.49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30.49</v>
      </c>
    </row>
    <row r="3052" spans="1:7">
      <c r="A3052">
        <v>30.5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30.5</v>
      </c>
    </row>
    <row r="3053" spans="1:7">
      <c r="A3053">
        <v>30.51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30.51</v>
      </c>
    </row>
    <row r="3054" spans="1:7">
      <c r="A3054">
        <v>30.52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30.52</v>
      </c>
    </row>
    <row r="3055" spans="1:7">
      <c r="A3055">
        <v>30.53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30.53</v>
      </c>
    </row>
    <row r="3056" spans="1:7">
      <c r="A3056">
        <v>30.54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30.54</v>
      </c>
    </row>
    <row r="3057" spans="1:7">
      <c r="A3057">
        <v>30.55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30.55</v>
      </c>
    </row>
    <row r="3058" spans="1:7">
      <c r="A3058">
        <v>30.56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30.56</v>
      </c>
    </row>
    <row r="3059" spans="1:7">
      <c r="A3059">
        <v>30.57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30.57</v>
      </c>
    </row>
    <row r="3060" spans="1:7">
      <c r="A3060">
        <v>30.58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30.58</v>
      </c>
    </row>
    <row r="3061" spans="1:7">
      <c r="A3061">
        <v>30.59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30.59</v>
      </c>
    </row>
    <row r="3062" spans="1:7">
      <c r="A3062">
        <v>30.6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30.6</v>
      </c>
    </row>
    <row r="3063" spans="1:7">
      <c r="A3063">
        <v>30.61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30.61</v>
      </c>
    </row>
    <row r="3064" spans="1:7">
      <c r="A3064">
        <v>30.62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30.62</v>
      </c>
    </row>
    <row r="3065" spans="1:7">
      <c r="A3065">
        <v>30.63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30.63</v>
      </c>
    </row>
    <row r="3066" spans="1:7">
      <c r="A3066">
        <v>30.64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30.64</v>
      </c>
    </row>
    <row r="3067" spans="1:7">
      <c r="A3067">
        <v>30.65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30.65</v>
      </c>
    </row>
    <row r="3068" spans="1:7">
      <c r="A3068">
        <v>30.66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30.66</v>
      </c>
    </row>
    <row r="3069" spans="1:7">
      <c r="A3069">
        <v>30.67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30.67</v>
      </c>
    </row>
    <row r="3070" spans="1:7">
      <c r="A3070">
        <v>30.68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30.68</v>
      </c>
    </row>
    <row r="3071" spans="1:7">
      <c r="A3071">
        <v>30.69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30.69</v>
      </c>
    </row>
    <row r="3072" spans="1:7">
      <c r="A3072">
        <v>30.7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30.7</v>
      </c>
    </row>
    <row r="3073" spans="1:7">
      <c r="A3073">
        <v>30.71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30.71</v>
      </c>
    </row>
    <row r="3074" spans="1:7">
      <c r="A3074">
        <v>30.72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30.72</v>
      </c>
    </row>
    <row r="3075" spans="1:7">
      <c r="A3075">
        <v>30.73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30.73</v>
      </c>
    </row>
    <row r="3076" spans="1:7">
      <c r="A3076">
        <v>30.74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30.74</v>
      </c>
    </row>
    <row r="3077" spans="1:7">
      <c r="A3077">
        <v>30.75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30.75</v>
      </c>
    </row>
    <row r="3078" spans="1:7">
      <c r="A3078">
        <v>30.76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30.76</v>
      </c>
    </row>
    <row r="3079" spans="1:7">
      <c r="A3079">
        <v>30.77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30.77</v>
      </c>
    </row>
    <row r="3080" spans="1:7">
      <c r="A3080">
        <v>30.78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30.78</v>
      </c>
    </row>
    <row r="3081" spans="1:7">
      <c r="A3081">
        <v>30.79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30.79</v>
      </c>
    </row>
    <row r="3082" spans="1:7">
      <c r="A3082">
        <v>30.8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30.8</v>
      </c>
    </row>
    <row r="3083" spans="1:7">
      <c r="A3083">
        <v>30.81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30.81</v>
      </c>
    </row>
    <row r="3084" spans="1:7">
      <c r="A3084">
        <v>30.82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30.82</v>
      </c>
    </row>
    <row r="3085" spans="1:7">
      <c r="A3085">
        <v>30.83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30.83</v>
      </c>
    </row>
    <row r="3086" spans="1:7">
      <c r="A3086">
        <v>30.84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30.84</v>
      </c>
    </row>
    <row r="3087" spans="1:7">
      <c r="A3087">
        <v>30.85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30.85</v>
      </c>
    </row>
    <row r="3088" spans="1:7">
      <c r="A3088">
        <v>30.86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30.86</v>
      </c>
    </row>
    <row r="3089" spans="1:7">
      <c r="A3089">
        <v>30.87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30.87</v>
      </c>
    </row>
    <row r="3090" spans="1:7">
      <c r="A3090">
        <v>30.88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30.88</v>
      </c>
    </row>
    <row r="3091" spans="1:7">
      <c r="A3091">
        <v>30.89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30.89</v>
      </c>
    </row>
    <row r="3092" spans="1:7">
      <c r="A3092">
        <v>30.9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30.9</v>
      </c>
    </row>
    <row r="3093" spans="1:7">
      <c r="A3093">
        <v>30.91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30.91</v>
      </c>
    </row>
    <row r="3094" spans="1:7">
      <c r="A3094">
        <v>30.92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30.92</v>
      </c>
    </row>
    <row r="3095" spans="1:7">
      <c r="A3095">
        <v>30.93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30.93</v>
      </c>
    </row>
    <row r="3096" spans="1:7">
      <c r="A3096">
        <v>30.94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30.94</v>
      </c>
    </row>
    <row r="3097" spans="1:7">
      <c r="A3097">
        <v>30.95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30.95</v>
      </c>
    </row>
    <row r="3098" spans="1:7">
      <c r="A3098">
        <v>30.96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30.96</v>
      </c>
    </row>
    <row r="3099" spans="1:7">
      <c r="A3099">
        <v>30.97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30.97</v>
      </c>
    </row>
    <row r="3100" spans="1:7">
      <c r="A3100">
        <v>30.98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30.98</v>
      </c>
    </row>
    <row r="3101" spans="1:7">
      <c r="A3101">
        <v>30.99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30.99</v>
      </c>
    </row>
    <row r="3102" spans="1:7">
      <c r="A3102">
        <v>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31</v>
      </c>
    </row>
    <row r="3103" spans="1:7">
      <c r="A3103">
        <v>31.01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31.01</v>
      </c>
    </row>
    <row r="3104" spans="1:7">
      <c r="A3104">
        <v>31.02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31.02</v>
      </c>
    </row>
    <row r="3105" spans="1:7">
      <c r="A3105">
        <v>31.03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31.03</v>
      </c>
    </row>
    <row r="3106" spans="1:7">
      <c r="A3106">
        <v>31.04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31.04</v>
      </c>
    </row>
    <row r="3107" spans="1:7">
      <c r="A3107">
        <v>31.05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31.05</v>
      </c>
    </row>
    <row r="3108" spans="1:7">
      <c r="A3108">
        <v>31.06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31.06</v>
      </c>
    </row>
    <row r="3109" spans="1:7">
      <c r="A3109">
        <v>31.07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31.07</v>
      </c>
    </row>
    <row r="3110" spans="1:7">
      <c r="A3110">
        <v>31.08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31.08</v>
      </c>
    </row>
    <row r="3111" spans="1:7">
      <c r="A3111">
        <v>31.09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31.09</v>
      </c>
    </row>
    <row r="3112" spans="1:7">
      <c r="A3112">
        <v>31.1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31.1</v>
      </c>
    </row>
    <row r="3113" spans="1:7">
      <c r="A3113">
        <v>31.11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31.11</v>
      </c>
    </row>
    <row r="3114" spans="1:7">
      <c r="A3114">
        <v>31.12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31.12</v>
      </c>
    </row>
    <row r="3115" spans="1:7">
      <c r="A3115">
        <v>31.13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31.13</v>
      </c>
    </row>
    <row r="3116" spans="1:7">
      <c r="A3116">
        <v>31.14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31.14</v>
      </c>
    </row>
    <row r="3117" spans="1:7">
      <c r="A3117">
        <v>31.15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31.15</v>
      </c>
    </row>
    <row r="3118" spans="1:7">
      <c r="A3118">
        <v>31.16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31.16</v>
      </c>
    </row>
    <row r="3119" spans="1:7">
      <c r="A3119">
        <v>31.17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31.17</v>
      </c>
    </row>
    <row r="3120" spans="1:7">
      <c r="A3120">
        <v>31.18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31.18</v>
      </c>
    </row>
    <row r="3121" spans="1:7">
      <c r="A3121">
        <v>31.19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31.19</v>
      </c>
    </row>
    <row r="3122" spans="1:7">
      <c r="A3122">
        <v>31.2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31.2</v>
      </c>
    </row>
    <row r="3123" spans="1:7">
      <c r="A3123">
        <v>31.21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31.21</v>
      </c>
    </row>
    <row r="3124" spans="1:7">
      <c r="A3124">
        <v>31.22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31.22</v>
      </c>
    </row>
    <row r="3125" spans="1:7">
      <c r="A3125">
        <v>31.23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31.23</v>
      </c>
    </row>
    <row r="3126" spans="1:7">
      <c r="A3126">
        <v>31.24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31.24</v>
      </c>
    </row>
    <row r="3127" spans="1:7">
      <c r="A3127">
        <v>31.25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31.25</v>
      </c>
    </row>
    <row r="3128" spans="1:7">
      <c r="A3128">
        <v>31.26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31.26</v>
      </c>
    </row>
    <row r="3129" spans="1:7">
      <c r="A3129">
        <v>31.27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31.27</v>
      </c>
    </row>
    <row r="3130" spans="1:7">
      <c r="A3130">
        <v>31.28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31.28</v>
      </c>
    </row>
    <row r="3131" spans="1:7">
      <c r="A3131">
        <v>31.29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31.29</v>
      </c>
    </row>
    <row r="3132" spans="1:7">
      <c r="A3132">
        <v>31.3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31.3</v>
      </c>
    </row>
    <row r="3133" spans="1:7">
      <c r="A3133">
        <v>31.31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31.31</v>
      </c>
    </row>
    <row r="3134" spans="1:7">
      <c r="A3134">
        <v>31.32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31.32</v>
      </c>
    </row>
    <row r="3135" spans="1:7">
      <c r="A3135">
        <v>31.33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31.33</v>
      </c>
    </row>
    <row r="3136" spans="1:7">
      <c r="A3136">
        <v>31.34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31.34</v>
      </c>
    </row>
    <row r="3137" spans="1:7">
      <c r="A3137">
        <v>31.35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31.35</v>
      </c>
    </row>
    <row r="3138" spans="1:7">
      <c r="A3138">
        <v>31.36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31.36</v>
      </c>
    </row>
    <row r="3139" spans="1:7">
      <c r="A3139">
        <v>31.37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31.37</v>
      </c>
    </row>
    <row r="3140" spans="1:7">
      <c r="A3140">
        <v>31.38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31.38</v>
      </c>
    </row>
    <row r="3141" spans="1:7">
      <c r="A3141">
        <v>31.39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31.39</v>
      </c>
    </row>
    <row r="3142" spans="1:7">
      <c r="A3142">
        <v>31.4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31.4</v>
      </c>
    </row>
    <row r="3143" spans="1:7">
      <c r="A3143">
        <v>31.41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31.41</v>
      </c>
    </row>
    <row r="3144" spans="1:7">
      <c r="A3144">
        <v>31.42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31.42</v>
      </c>
    </row>
    <row r="3145" spans="1:7">
      <c r="A3145">
        <v>31.43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31.43</v>
      </c>
    </row>
    <row r="3146" spans="1:7">
      <c r="A3146">
        <v>31.44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31.44</v>
      </c>
    </row>
    <row r="3147" spans="1:7">
      <c r="A3147">
        <v>31.45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31.45</v>
      </c>
    </row>
    <row r="3148" spans="1:7">
      <c r="A3148">
        <v>31.46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31.46</v>
      </c>
    </row>
    <row r="3149" spans="1:7">
      <c r="A3149">
        <v>31.47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31.47</v>
      </c>
    </row>
    <row r="3150" spans="1:7">
      <c r="A3150">
        <v>31.48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31.48</v>
      </c>
    </row>
    <row r="3151" spans="1:7">
      <c r="A3151">
        <v>31.49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31.49</v>
      </c>
    </row>
    <row r="3152" spans="1:7">
      <c r="A3152">
        <v>31.5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31.5</v>
      </c>
    </row>
    <row r="3153" spans="1:7">
      <c r="A3153">
        <v>31.51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31.51</v>
      </c>
    </row>
    <row r="3154" spans="1:7">
      <c r="A3154">
        <v>31.52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31.52</v>
      </c>
    </row>
    <row r="3155" spans="1:7">
      <c r="A3155">
        <v>31.53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31.53</v>
      </c>
    </row>
    <row r="3156" spans="1:7">
      <c r="A3156">
        <v>31.54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31.54</v>
      </c>
    </row>
    <row r="3157" spans="1:7">
      <c r="A3157">
        <v>31.55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31.55</v>
      </c>
    </row>
    <row r="3158" spans="1:7">
      <c r="A3158">
        <v>31.56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31.56</v>
      </c>
    </row>
    <row r="3159" spans="1:7">
      <c r="A3159">
        <v>31.57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31.57</v>
      </c>
    </row>
    <row r="3160" spans="1:7">
      <c r="A3160">
        <v>31.58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31.58</v>
      </c>
    </row>
    <row r="3161" spans="1:7">
      <c r="A3161">
        <v>31.59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31.59</v>
      </c>
    </row>
    <row r="3162" spans="1:7">
      <c r="A3162">
        <v>31.6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31.6</v>
      </c>
    </row>
    <row r="3163" spans="1:7">
      <c r="A3163">
        <v>31.61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31.61</v>
      </c>
    </row>
    <row r="3164" spans="1:7">
      <c r="A3164">
        <v>31.62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31.62</v>
      </c>
    </row>
    <row r="3165" spans="1:7">
      <c r="A3165">
        <v>31.63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31.63</v>
      </c>
    </row>
    <row r="3166" spans="1:7">
      <c r="A3166">
        <v>31.64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31.64</v>
      </c>
    </row>
    <row r="3167" spans="1:7">
      <c r="A3167">
        <v>31.65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31.65</v>
      </c>
    </row>
    <row r="3168" spans="1:7">
      <c r="A3168">
        <v>31.66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31.66</v>
      </c>
    </row>
    <row r="3169" spans="1:7">
      <c r="A3169">
        <v>31.67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31.67</v>
      </c>
    </row>
    <row r="3170" spans="1:7">
      <c r="A3170">
        <v>31.68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31.68</v>
      </c>
    </row>
    <row r="3171" spans="1:7">
      <c r="A3171">
        <v>31.69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31.69</v>
      </c>
    </row>
    <row r="3172" spans="1:7">
      <c r="A3172">
        <v>31.7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31.7</v>
      </c>
    </row>
    <row r="3173" spans="1:7">
      <c r="A3173">
        <v>31.71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31.71</v>
      </c>
    </row>
    <row r="3174" spans="1:7">
      <c r="A3174">
        <v>31.72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31.72</v>
      </c>
    </row>
    <row r="3175" spans="1:7">
      <c r="A3175">
        <v>31.73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31.73</v>
      </c>
    </row>
    <row r="3176" spans="1:7">
      <c r="A3176">
        <v>31.74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31.74</v>
      </c>
    </row>
    <row r="3177" spans="1:7">
      <c r="A3177">
        <v>31.75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31.75</v>
      </c>
    </row>
    <row r="3178" spans="1:7">
      <c r="A3178">
        <v>31.76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31.76</v>
      </c>
    </row>
    <row r="3179" spans="1:7">
      <c r="A3179">
        <v>31.77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31.77</v>
      </c>
    </row>
    <row r="3180" spans="1:7">
      <c r="A3180">
        <v>31.78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31.78</v>
      </c>
    </row>
    <row r="3181" spans="1:7">
      <c r="A3181">
        <v>31.79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31.79</v>
      </c>
    </row>
    <row r="3182" spans="1:7">
      <c r="A3182">
        <v>31.8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31.8</v>
      </c>
    </row>
    <row r="3183" spans="1:7">
      <c r="A3183">
        <v>31.81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31.81</v>
      </c>
    </row>
    <row r="3184" spans="1:7">
      <c r="A3184">
        <v>31.82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31.82</v>
      </c>
    </row>
    <row r="3185" spans="1:7">
      <c r="A3185">
        <v>31.83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31.83</v>
      </c>
    </row>
    <row r="3186" spans="1:7">
      <c r="A3186">
        <v>31.84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31.84</v>
      </c>
    </row>
    <row r="3187" spans="1:7">
      <c r="A3187">
        <v>31.85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31.85</v>
      </c>
    </row>
    <row r="3188" spans="1:7">
      <c r="A3188">
        <v>31.86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31.86</v>
      </c>
    </row>
    <row r="3189" spans="1:7">
      <c r="A3189">
        <v>31.87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31.87</v>
      </c>
    </row>
    <row r="3190" spans="1:7">
      <c r="A3190">
        <v>31.88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31.88</v>
      </c>
    </row>
    <row r="3191" spans="1:7">
      <c r="A3191">
        <v>31.89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31.89</v>
      </c>
    </row>
    <row r="3192" spans="1:7">
      <c r="A3192">
        <v>31.9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31.9</v>
      </c>
    </row>
    <row r="3193" spans="1:7">
      <c r="A3193">
        <v>31.91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31.91</v>
      </c>
    </row>
    <row r="3194" spans="1:7">
      <c r="A3194">
        <v>31.92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31.92</v>
      </c>
    </row>
    <row r="3195" spans="1:7">
      <c r="A3195">
        <v>31.93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31.93</v>
      </c>
    </row>
    <row r="3196" spans="1:7">
      <c r="A3196">
        <v>31.94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31.94</v>
      </c>
    </row>
    <row r="3197" spans="1:7">
      <c r="A3197">
        <v>31.95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31.95</v>
      </c>
    </row>
    <row r="3198" spans="1:7">
      <c r="A3198">
        <v>31.96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31.96</v>
      </c>
    </row>
    <row r="3199" spans="1:7">
      <c r="A3199">
        <v>31.97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31.97</v>
      </c>
    </row>
    <row r="3200" spans="1:7">
      <c r="A3200">
        <v>31.98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31.98</v>
      </c>
    </row>
    <row r="3201" spans="1:7">
      <c r="A3201">
        <v>31.99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31.99</v>
      </c>
    </row>
    <row r="3202" spans="1:7">
      <c r="A3202">
        <v>32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32</v>
      </c>
    </row>
    <row r="3203" spans="1:7">
      <c r="A3203">
        <v>32.01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32.01</v>
      </c>
    </row>
    <row r="3204" spans="1:7">
      <c r="A3204">
        <v>32.020000000000003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32.020000000000003</v>
      </c>
    </row>
    <row r="3205" spans="1:7">
      <c r="A3205">
        <v>32.03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32.03</v>
      </c>
    </row>
    <row r="3206" spans="1:7">
      <c r="A3206">
        <v>32.04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32.04</v>
      </c>
    </row>
    <row r="3207" spans="1:7">
      <c r="A3207">
        <v>32.049999999999997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32.049999999999997</v>
      </c>
    </row>
    <row r="3208" spans="1:7">
      <c r="A3208">
        <v>32.06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32.06</v>
      </c>
    </row>
    <row r="3209" spans="1:7">
      <c r="A3209">
        <v>32.07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32.07</v>
      </c>
    </row>
    <row r="3210" spans="1:7">
      <c r="A3210">
        <v>32.08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32.08</v>
      </c>
    </row>
    <row r="3211" spans="1:7">
      <c r="A3211">
        <v>32.090000000000003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32.090000000000003</v>
      </c>
    </row>
    <row r="3212" spans="1:7">
      <c r="A3212">
        <v>32.1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32.1</v>
      </c>
    </row>
    <row r="3213" spans="1:7">
      <c r="A3213">
        <v>32.11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32.11</v>
      </c>
    </row>
    <row r="3214" spans="1:7">
      <c r="A3214">
        <v>32.119999999999997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32.119999999999997</v>
      </c>
    </row>
    <row r="3215" spans="1:7">
      <c r="A3215">
        <v>32.130000000000003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32.130000000000003</v>
      </c>
    </row>
    <row r="3216" spans="1:7">
      <c r="A3216">
        <v>32.14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32.14</v>
      </c>
    </row>
    <row r="3217" spans="1:7">
      <c r="A3217">
        <v>32.15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32.15</v>
      </c>
    </row>
    <row r="3218" spans="1:7">
      <c r="A3218">
        <v>32.159999999999997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32.159999999999997</v>
      </c>
    </row>
    <row r="3219" spans="1:7">
      <c r="A3219">
        <v>32.17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32.17</v>
      </c>
    </row>
    <row r="3220" spans="1:7">
      <c r="A3220">
        <v>32.18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32.18</v>
      </c>
    </row>
    <row r="3221" spans="1:7">
      <c r="A3221">
        <v>32.19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32.19</v>
      </c>
    </row>
    <row r="3222" spans="1:7">
      <c r="A3222">
        <v>32.200000000000003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32.200000000000003</v>
      </c>
    </row>
    <row r="3223" spans="1:7">
      <c r="A3223">
        <v>32.21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32.21</v>
      </c>
    </row>
    <row r="3224" spans="1:7">
      <c r="A3224">
        <v>32.22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32.22</v>
      </c>
    </row>
    <row r="3225" spans="1:7">
      <c r="A3225">
        <v>32.229999999999997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32.229999999999997</v>
      </c>
    </row>
    <row r="3226" spans="1:7">
      <c r="A3226">
        <v>32.24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32.24</v>
      </c>
    </row>
    <row r="3227" spans="1:7">
      <c r="A3227">
        <v>32.25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32.25</v>
      </c>
    </row>
    <row r="3228" spans="1:7">
      <c r="A3228">
        <v>32.26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32.26</v>
      </c>
    </row>
    <row r="3229" spans="1:7">
      <c r="A3229">
        <v>32.270000000000003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32.270000000000003</v>
      </c>
    </row>
    <row r="3230" spans="1:7">
      <c r="A3230">
        <v>32.28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32.28</v>
      </c>
    </row>
    <row r="3231" spans="1:7">
      <c r="A3231">
        <v>32.29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32.29</v>
      </c>
    </row>
    <row r="3232" spans="1:7">
      <c r="A3232">
        <v>32.299999999999997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32.299999999999997</v>
      </c>
    </row>
    <row r="3233" spans="1:7">
      <c r="A3233">
        <v>32.31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32.31</v>
      </c>
    </row>
    <row r="3234" spans="1:7">
      <c r="A3234">
        <v>32.32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32.32</v>
      </c>
    </row>
    <row r="3235" spans="1:7">
      <c r="A3235">
        <v>32.33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32.33</v>
      </c>
    </row>
    <row r="3236" spans="1:7">
      <c r="A3236">
        <v>32.340000000000003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32.340000000000003</v>
      </c>
    </row>
    <row r="3237" spans="1:7">
      <c r="A3237">
        <v>32.35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32.35</v>
      </c>
    </row>
    <row r="3238" spans="1:7">
      <c r="A3238">
        <v>32.36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32.36</v>
      </c>
    </row>
    <row r="3239" spans="1:7">
      <c r="A3239">
        <v>32.369999999999997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32.369999999999997</v>
      </c>
    </row>
    <row r="3240" spans="1:7">
      <c r="A3240">
        <v>32.380000000000003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32.380000000000003</v>
      </c>
    </row>
    <row r="3241" spans="1:7">
      <c r="A3241">
        <v>32.39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32.39</v>
      </c>
    </row>
    <row r="3242" spans="1:7">
      <c r="A3242">
        <v>32.4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32.4</v>
      </c>
    </row>
    <row r="3243" spans="1:7">
      <c r="A3243">
        <v>32.409999999999997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32.409999999999997</v>
      </c>
    </row>
    <row r="3244" spans="1:7">
      <c r="A3244">
        <v>32.42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32.42</v>
      </c>
    </row>
    <row r="3245" spans="1:7">
      <c r="A3245">
        <v>32.43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32.43</v>
      </c>
    </row>
    <row r="3246" spans="1:7">
      <c r="A3246">
        <v>32.44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32.44</v>
      </c>
    </row>
    <row r="3247" spans="1:7">
      <c r="A3247">
        <v>32.450000000000003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32.450000000000003</v>
      </c>
    </row>
    <row r="3248" spans="1:7">
      <c r="A3248">
        <v>32.46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32.46</v>
      </c>
    </row>
    <row r="3249" spans="1:7">
      <c r="A3249">
        <v>32.47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32.47</v>
      </c>
    </row>
    <row r="3250" spans="1:7">
      <c r="A3250">
        <v>32.479999999999997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32.479999999999997</v>
      </c>
    </row>
    <row r="3251" spans="1:7">
      <c r="A3251">
        <v>32.49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32.49</v>
      </c>
    </row>
    <row r="3252" spans="1:7">
      <c r="A3252">
        <v>32.5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32.5</v>
      </c>
    </row>
    <row r="3253" spans="1:7">
      <c r="A3253">
        <v>32.51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32.51</v>
      </c>
    </row>
    <row r="3254" spans="1:7">
      <c r="A3254">
        <v>32.520000000000003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32.520000000000003</v>
      </c>
    </row>
    <row r="3255" spans="1:7">
      <c r="A3255">
        <v>32.53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32.53</v>
      </c>
    </row>
    <row r="3256" spans="1:7">
      <c r="A3256">
        <v>32.54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32.54</v>
      </c>
    </row>
    <row r="3257" spans="1:7">
      <c r="A3257">
        <v>32.549999999999997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32.549999999999997</v>
      </c>
    </row>
    <row r="3258" spans="1:7">
      <c r="A3258">
        <v>32.56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32.56</v>
      </c>
    </row>
    <row r="3259" spans="1:7">
      <c r="A3259">
        <v>32.57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32.57</v>
      </c>
    </row>
    <row r="3260" spans="1:7">
      <c r="A3260">
        <v>32.58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32.58</v>
      </c>
    </row>
    <row r="3261" spans="1:7">
      <c r="A3261">
        <v>32.590000000000003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32.590000000000003</v>
      </c>
    </row>
    <row r="3262" spans="1:7">
      <c r="A3262">
        <v>32.6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32.6</v>
      </c>
    </row>
    <row r="3263" spans="1:7">
      <c r="A3263">
        <v>32.61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32.61</v>
      </c>
    </row>
    <row r="3264" spans="1:7">
      <c r="A3264">
        <v>32.619999999999997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32.619999999999997</v>
      </c>
    </row>
    <row r="3265" spans="1:7">
      <c r="A3265">
        <v>32.630000000000003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32.630000000000003</v>
      </c>
    </row>
    <row r="3266" spans="1:7">
      <c r="A3266">
        <v>32.64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32.64</v>
      </c>
    </row>
    <row r="3267" spans="1:7">
      <c r="A3267">
        <v>32.65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32.65</v>
      </c>
    </row>
    <row r="3268" spans="1:7">
      <c r="A3268">
        <v>32.659999999999997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32.659999999999997</v>
      </c>
    </row>
    <row r="3269" spans="1:7">
      <c r="A3269">
        <v>32.67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32.67</v>
      </c>
    </row>
    <row r="3270" spans="1:7">
      <c r="A3270">
        <v>32.68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32.68</v>
      </c>
    </row>
    <row r="3271" spans="1:7">
      <c r="A3271">
        <v>32.69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32.69</v>
      </c>
    </row>
    <row r="3272" spans="1:7">
      <c r="A3272">
        <v>32.700000000000003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32.700000000000003</v>
      </c>
    </row>
    <row r="3273" spans="1:7">
      <c r="A3273">
        <v>32.71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32.71</v>
      </c>
    </row>
    <row r="3274" spans="1:7">
      <c r="A3274">
        <v>32.72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32.72</v>
      </c>
    </row>
    <row r="3275" spans="1:7">
      <c r="A3275">
        <v>32.729999999999997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32.729999999999997</v>
      </c>
    </row>
    <row r="3276" spans="1:7">
      <c r="A3276">
        <v>32.74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32.74</v>
      </c>
    </row>
    <row r="3277" spans="1:7">
      <c r="A3277">
        <v>32.75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32.75</v>
      </c>
    </row>
    <row r="3278" spans="1:7">
      <c r="A3278">
        <v>32.76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32.76</v>
      </c>
    </row>
    <row r="3279" spans="1:7">
      <c r="A3279">
        <v>32.770000000000003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32.770000000000003</v>
      </c>
    </row>
    <row r="3280" spans="1:7">
      <c r="A3280">
        <v>32.78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32.78</v>
      </c>
    </row>
    <row r="3281" spans="1:7">
      <c r="A3281">
        <v>32.79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32.79</v>
      </c>
    </row>
    <row r="3282" spans="1:7">
      <c r="A3282">
        <v>32.799999999999997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32.799999999999997</v>
      </c>
    </row>
    <row r="3283" spans="1:7">
      <c r="A3283">
        <v>32.81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32.81</v>
      </c>
    </row>
    <row r="3284" spans="1:7">
      <c r="A3284">
        <v>32.82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32.82</v>
      </c>
    </row>
    <row r="3285" spans="1:7">
      <c r="A3285">
        <v>32.83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32.83</v>
      </c>
    </row>
    <row r="3286" spans="1:7">
      <c r="A3286">
        <v>32.840000000000003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32.840000000000003</v>
      </c>
    </row>
    <row r="3287" spans="1:7">
      <c r="A3287">
        <v>32.85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32.85</v>
      </c>
    </row>
    <row r="3288" spans="1:7">
      <c r="A3288">
        <v>32.86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32.86</v>
      </c>
    </row>
    <row r="3289" spans="1:7">
      <c r="A3289">
        <v>32.869999999999997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32.869999999999997</v>
      </c>
    </row>
    <row r="3290" spans="1:7">
      <c r="A3290">
        <v>32.880000000000003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32.880000000000003</v>
      </c>
    </row>
    <row r="3291" spans="1:7">
      <c r="A3291">
        <v>32.89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32.89</v>
      </c>
    </row>
    <row r="3292" spans="1:7">
      <c r="A3292">
        <v>32.9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32.9</v>
      </c>
    </row>
    <row r="3293" spans="1:7">
      <c r="A3293">
        <v>32.909999999999997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32.909999999999997</v>
      </c>
    </row>
    <row r="3294" spans="1:7">
      <c r="A3294">
        <v>32.92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32.92</v>
      </c>
    </row>
    <row r="3295" spans="1:7">
      <c r="A3295">
        <v>32.93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32.93</v>
      </c>
    </row>
    <row r="3296" spans="1:7">
      <c r="A3296">
        <v>32.94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32.94</v>
      </c>
    </row>
    <row r="3297" spans="1:7">
      <c r="A3297">
        <v>32.950000000000003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32.950000000000003</v>
      </c>
    </row>
    <row r="3298" spans="1:7">
      <c r="A3298">
        <v>32.96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32.96</v>
      </c>
    </row>
    <row r="3299" spans="1:7">
      <c r="A3299">
        <v>32.97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32.97</v>
      </c>
    </row>
    <row r="3300" spans="1:7">
      <c r="A3300">
        <v>32.979999999999997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32.979999999999997</v>
      </c>
    </row>
    <row r="3301" spans="1:7">
      <c r="A3301">
        <v>32.99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32.99</v>
      </c>
    </row>
    <row r="3302" spans="1:7">
      <c r="A3302">
        <v>33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33</v>
      </c>
    </row>
    <row r="3303" spans="1:7">
      <c r="A3303">
        <v>33.01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33.01</v>
      </c>
    </row>
    <row r="3304" spans="1:7">
      <c r="A3304">
        <v>33.020000000000003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33.020000000000003</v>
      </c>
    </row>
    <row r="3305" spans="1:7">
      <c r="A3305">
        <v>33.03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33.03</v>
      </c>
    </row>
    <row r="3306" spans="1:7">
      <c r="A3306">
        <v>33.04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33.04</v>
      </c>
    </row>
    <row r="3307" spans="1:7">
      <c r="A3307">
        <v>33.049999999999997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33.049999999999997</v>
      </c>
    </row>
    <row r="3308" spans="1:7">
      <c r="A3308">
        <v>33.06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33.06</v>
      </c>
    </row>
    <row r="3309" spans="1:7">
      <c r="A3309">
        <v>33.07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33.07</v>
      </c>
    </row>
    <row r="3310" spans="1:7">
      <c r="A3310">
        <v>33.08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33.08</v>
      </c>
    </row>
    <row r="3311" spans="1:7">
      <c r="A3311">
        <v>33.090000000000003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33.090000000000003</v>
      </c>
    </row>
    <row r="3312" spans="1:7">
      <c r="A3312">
        <v>33.1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33.1</v>
      </c>
    </row>
    <row r="3313" spans="1:7">
      <c r="A3313">
        <v>33.11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33.11</v>
      </c>
    </row>
    <row r="3314" spans="1:7">
      <c r="A3314">
        <v>33.119999999999997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33.119999999999997</v>
      </c>
    </row>
    <row r="3315" spans="1:7">
      <c r="A3315">
        <v>33.130000000000003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33.130000000000003</v>
      </c>
    </row>
    <row r="3316" spans="1:7">
      <c r="A3316">
        <v>33.14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33.14</v>
      </c>
    </row>
    <row r="3317" spans="1:7">
      <c r="A3317">
        <v>33.15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33.15</v>
      </c>
    </row>
    <row r="3318" spans="1:7">
      <c r="A3318">
        <v>33.159999999999997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33.159999999999997</v>
      </c>
    </row>
    <row r="3319" spans="1:7">
      <c r="A3319">
        <v>33.17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33.17</v>
      </c>
    </row>
    <row r="3320" spans="1:7">
      <c r="A3320">
        <v>33.18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33.18</v>
      </c>
    </row>
    <row r="3321" spans="1:7">
      <c r="A3321">
        <v>33.19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33.19</v>
      </c>
    </row>
    <row r="3322" spans="1:7">
      <c r="A3322">
        <v>33.200000000000003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33.200000000000003</v>
      </c>
    </row>
    <row r="3323" spans="1:7">
      <c r="A3323">
        <v>33.21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33.21</v>
      </c>
    </row>
    <row r="3324" spans="1:7">
      <c r="A3324">
        <v>33.22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33.22</v>
      </c>
    </row>
    <row r="3325" spans="1:7">
      <c r="A3325">
        <v>33.229999999999997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33.229999999999997</v>
      </c>
    </row>
    <row r="3326" spans="1:7">
      <c r="A3326">
        <v>33.24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33.24</v>
      </c>
    </row>
    <row r="3327" spans="1:7">
      <c r="A3327">
        <v>33.25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33.25</v>
      </c>
    </row>
    <row r="3328" spans="1:7">
      <c r="A3328">
        <v>33.26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33.26</v>
      </c>
    </row>
    <row r="3329" spans="1:7">
      <c r="A3329">
        <v>33.270000000000003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33.270000000000003</v>
      </c>
    </row>
    <row r="3330" spans="1:7">
      <c r="A3330">
        <v>33.28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33.28</v>
      </c>
    </row>
    <row r="3331" spans="1:7">
      <c r="A3331">
        <v>33.29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33.29</v>
      </c>
    </row>
    <row r="3332" spans="1:7">
      <c r="A3332">
        <v>33.299999999999997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33.299999999999997</v>
      </c>
    </row>
    <row r="3333" spans="1:7">
      <c r="A3333">
        <v>33.31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33.31</v>
      </c>
    </row>
    <row r="3334" spans="1:7">
      <c r="A3334">
        <v>33.32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33.32</v>
      </c>
    </row>
    <row r="3335" spans="1:7">
      <c r="A3335">
        <v>33.33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33.33</v>
      </c>
    </row>
    <row r="3336" spans="1:7">
      <c r="A3336">
        <v>33.340000000000003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33.340000000000003</v>
      </c>
    </row>
    <row r="3337" spans="1:7">
      <c r="A3337">
        <v>33.35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33.35</v>
      </c>
    </row>
    <row r="3338" spans="1:7">
      <c r="A3338">
        <v>33.36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33.36</v>
      </c>
    </row>
    <row r="3339" spans="1:7">
      <c r="A3339">
        <v>33.369999999999997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33.369999999999997</v>
      </c>
    </row>
    <row r="3340" spans="1:7">
      <c r="A3340">
        <v>33.380000000000003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33.380000000000003</v>
      </c>
    </row>
    <row r="3341" spans="1:7">
      <c r="A3341">
        <v>33.39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33.39</v>
      </c>
    </row>
    <row r="3342" spans="1:7">
      <c r="A3342">
        <v>33.4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33.4</v>
      </c>
    </row>
    <row r="3343" spans="1:7">
      <c r="A3343">
        <v>33.409999999999997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33.409999999999997</v>
      </c>
    </row>
    <row r="3344" spans="1:7">
      <c r="A3344">
        <v>33.42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33.42</v>
      </c>
    </row>
    <row r="3345" spans="1:7">
      <c r="A3345">
        <v>33.43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33.43</v>
      </c>
    </row>
    <row r="3346" spans="1:7">
      <c r="A3346">
        <v>33.44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33.44</v>
      </c>
    </row>
    <row r="3347" spans="1:7">
      <c r="A3347">
        <v>33.450000000000003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33.450000000000003</v>
      </c>
    </row>
    <row r="3348" spans="1:7">
      <c r="A3348">
        <v>33.46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33.46</v>
      </c>
    </row>
    <row r="3349" spans="1:7">
      <c r="A3349">
        <v>33.47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33.47</v>
      </c>
    </row>
    <row r="3350" spans="1:7">
      <c r="A3350">
        <v>33.479999999999997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33.479999999999997</v>
      </c>
    </row>
    <row r="3351" spans="1:7">
      <c r="A3351">
        <v>33.49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33.49</v>
      </c>
    </row>
    <row r="3352" spans="1:7">
      <c r="A3352">
        <v>33.5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33.5</v>
      </c>
    </row>
    <row r="3353" spans="1:7">
      <c r="A3353">
        <v>33.51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33.51</v>
      </c>
    </row>
    <row r="3354" spans="1:7">
      <c r="A3354">
        <v>33.520000000000003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33.520000000000003</v>
      </c>
    </row>
    <row r="3355" spans="1:7">
      <c r="A3355">
        <v>33.53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33.53</v>
      </c>
    </row>
    <row r="3356" spans="1:7">
      <c r="A3356">
        <v>33.54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33.54</v>
      </c>
    </row>
    <row r="3357" spans="1:7">
      <c r="A3357">
        <v>33.549999999999997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33.549999999999997</v>
      </c>
    </row>
    <row r="3358" spans="1:7">
      <c r="A3358">
        <v>33.56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33.56</v>
      </c>
    </row>
    <row r="3359" spans="1:7">
      <c r="A3359">
        <v>33.57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33.57</v>
      </c>
    </row>
    <row r="3360" spans="1:7">
      <c r="A3360">
        <v>33.58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33.58</v>
      </c>
    </row>
    <row r="3361" spans="1:7">
      <c r="A3361">
        <v>33.590000000000003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33.590000000000003</v>
      </c>
    </row>
    <row r="3362" spans="1:7">
      <c r="A3362">
        <v>33.6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33.6</v>
      </c>
    </row>
    <row r="3363" spans="1:7">
      <c r="A3363">
        <v>33.61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33.61</v>
      </c>
    </row>
    <row r="3364" spans="1:7">
      <c r="A3364">
        <v>33.619999999999997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33.619999999999997</v>
      </c>
    </row>
    <row r="3365" spans="1:7">
      <c r="A3365">
        <v>33.630000000000003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33.630000000000003</v>
      </c>
    </row>
    <row r="3366" spans="1:7">
      <c r="A3366">
        <v>33.64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33.64</v>
      </c>
    </row>
    <row r="3367" spans="1:7">
      <c r="A3367">
        <v>33.65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33.65</v>
      </c>
    </row>
    <row r="3368" spans="1:7">
      <c r="A3368">
        <v>33.659999999999997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33.659999999999997</v>
      </c>
    </row>
    <row r="3369" spans="1:7">
      <c r="A3369">
        <v>33.67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33.67</v>
      </c>
    </row>
    <row r="3370" spans="1:7">
      <c r="A3370">
        <v>33.68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33.68</v>
      </c>
    </row>
    <row r="3371" spans="1:7">
      <c r="A3371">
        <v>33.69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33.69</v>
      </c>
    </row>
    <row r="3372" spans="1:7">
      <c r="A3372">
        <v>33.700000000000003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33.700000000000003</v>
      </c>
    </row>
    <row r="3373" spans="1:7">
      <c r="A3373">
        <v>33.71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33.71</v>
      </c>
    </row>
    <row r="3374" spans="1:7">
      <c r="A3374">
        <v>33.72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33.72</v>
      </c>
    </row>
    <row r="3375" spans="1:7">
      <c r="A3375">
        <v>33.729999999999997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33.729999999999997</v>
      </c>
    </row>
    <row r="3376" spans="1:7">
      <c r="A3376">
        <v>33.74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33.74</v>
      </c>
    </row>
    <row r="3377" spans="1:7">
      <c r="A3377">
        <v>33.75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33.75</v>
      </c>
    </row>
    <row r="3378" spans="1:7">
      <c r="A3378">
        <v>33.76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33.76</v>
      </c>
    </row>
    <row r="3379" spans="1:7">
      <c r="A3379">
        <v>33.770000000000003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33.770000000000003</v>
      </c>
    </row>
    <row r="3380" spans="1:7">
      <c r="A3380">
        <v>33.78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33.78</v>
      </c>
    </row>
    <row r="3381" spans="1:7">
      <c r="A3381">
        <v>33.79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33.79</v>
      </c>
    </row>
    <row r="3382" spans="1:7">
      <c r="A3382">
        <v>33.799999999999997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33.799999999999997</v>
      </c>
    </row>
    <row r="3383" spans="1:7">
      <c r="A3383">
        <v>33.81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33.81</v>
      </c>
    </row>
    <row r="3384" spans="1:7">
      <c r="A3384">
        <v>33.82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33.82</v>
      </c>
    </row>
    <row r="3385" spans="1:7">
      <c r="A3385">
        <v>33.83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33.83</v>
      </c>
    </row>
    <row r="3386" spans="1:7">
      <c r="A3386">
        <v>33.840000000000003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33.840000000000003</v>
      </c>
    </row>
    <row r="3387" spans="1:7">
      <c r="A3387">
        <v>33.85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33.85</v>
      </c>
    </row>
    <row r="3388" spans="1:7">
      <c r="A3388">
        <v>33.86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33.86</v>
      </c>
    </row>
    <row r="3389" spans="1:7">
      <c r="A3389">
        <v>33.869999999999997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33.869999999999997</v>
      </c>
    </row>
    <row r="3390" spans="1:7">
      <c r="A3390">
        <v>33.880000000000003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33.880000000000003</v>
      </c>
    </row>
    <row r="3391" spans="1:7">
      <c r="A3391">
        <v>33.89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33.89</v>
      </c>
    </row>
    <row r="3392" spans="1:7">
      <c r="A3392">
        <v>33.9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33.9</v>
      </c>
    </row>
    <row r="3393" spans="1:7">
      <c r="A3393">
        <v>33.909999999999997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33.909999999999997</v>
      </c>
    </row>
    <row r="3394" spans="1:7">
      <c r="A3394">
        <v>33.92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33.92</v>
      </c>
    </row>
    <row r="3395" spans="1:7">
      <c r="A3395">
        <v>33.93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33.93</v>
      </c>
    </row>
    <row r="3396" spans="1:7">
      <c r="A3396">
        <v>33.94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33.94</v>
      </c>
    </row>
    <row r="3397" spans="1:7">
      <c r="A3397">
        <v>33.950000000000003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33.950000000000003</v>
      </c>
    </row>
    <row r="3398" spans="1:7">
      <c r="A3398">
        <v>33.96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33.96</v>
      </c>
    </row>
    <row r="3399" spans="1:7">
      <c r="A3399">
        <v>33.97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33.97</v>
      </c>
    </row>
    <row r="3400" spans="1:7">
      <c r="A3400">
        <v>33.979999999999997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33.979999999999997</v>
      </c>
    </row>
    <row r="3401" spans="1:7">
      <c r="A3401">
        <v>33.99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33.99</v>
      </c>
    </row>
    <row r="3402" spans="1:7">
      <c r="A3402">
        <v>34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34</v>
      </c>
    </row>
    <row r="3403" spans="1:7">
      <c r="A3403">
        <v>34.01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34.01</v>
      </c>
    </row>
    <row r="3404" spans="1:7">
      <c r="A3404">
        <v>34.020000000000003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34.020000000000003</v>
      </c>
    </row>
    <row r="3405" spans="1:7">
      <c r="A3405">
        <v>34.03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34.03</v>
      </c>
    </row>
    <row r="3406" spans="1:7">
      <c r="A3406">
        <v>34.04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34.04</v>
      </c>
    </row>
    <row r="3407" spans="1:7">
      <c r="A3407">
        <v>34.049999999999997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34.049999999999997</v>
      </c>
    </row>
    <row r="3408" spans="1:7">
      <c r="A3408">
        <v>34.06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34.06</v>
      </c>
    </row>
    <row r="3409" spans="1:7">
      <c r="A3409">
        <v>34.07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34.07</v>
      </c>
    </row>
    <row r="3410" spans="1:7">
      <c r="A3410">
        <v>34.08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34.08</v>
      </c>
    </row>
    <row r="3411" spans="1:7">
      <c r="A3411">
        <v>34.090000000000003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34.090000000000003</v>
      </c>
    </row>
    <row r="3412" spans="1:7">
      <c r="A3412">
        <v>34.1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34.1</v>
      </c>
    </row>
    <row r="3413" spans="1:7">
      <c r="A3413">
        <v>34.11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34.11</v>
      </c>
    </row>
    <row r="3414" spans="1:7">
      <c r="A3414">
        <v>34.119999999999997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34.119999999999997</v>
      </c>
    </row>
    <row r="3415" spans="1:7">
      <c r="A3415">
        <v>34.130000000000003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34.130000000000003</v>
      </c>
    </row>
    <row r="3416" spans="1:7">
      <c r="A3416">
        <v>34.14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34.14</v>
      </c>
    </row>
    <row r="3417" spans="1:7">
      <c r="A3417">
        <v>34.15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34.15</v>
      </c>
    </row>
    <row r="3418" spans="1:7">
      <c r="A3418">
        <v>34.159999999999997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34.159999999999997</v>
      </c>
    </row>
    <row r="3419" spans="1:7">
      <c r="A3419">
        <v>34.17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34.17</v>
      </c>
    </row>
    <row r="3420" spans="1:7">
      <c r="A3420">
        <v>34.18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34.18</v>
      </c>
    </row>
    <row r="3421" spans="1:7">
      <c r="A3421">
        <v>34.19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34.19</v>
      </c>
    </row>
    <row r="3422" spans="1:7">
      <c r="A3422">
        <v>34.200000000000003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34.200000000000003</v>
      </c>
    </row>
    <row r="3423" spans="1:7">
      <c r="A3423">
        <v>34.21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34.21</v>
      </c>
    </row>
    <row r="3424" spans="1:7">
      <c r="A3424">
        <v>34.22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34.22</v>
      </c>
    </row>
    <row r="3425" spans="1:7">
      <c r="A3425">
        <v>34.229999999999997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34.229999999999997</v>
      </c>
    </row>
    <row r="3426" spans="1:7">
      <c r="A3426">
        <v>34.24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34.24</v>
      </c>
    </row>
    <row r="3427" spans="1:7">
      <c r="A3427">
        <v>34.25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34.25</v>
      </c>
    </row>
    <row r="3428" spans="1:7">
      <c r="A3428">
        <v>34.26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34.26</v>
      </c>
    </row>
    <row r="3429" spans="1:7">
      <c r="A3429">
        <v>34.270000000000003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34.270000000000003</v>
      </c>
    </row>
    <row r="3430" spans="1:7">
      <c r="A3430">
        <v>34.28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34.28</v>
      </c>
    </row>
    <row r="3431" spans="1:7">
      <c r="A3431">
        <v>34.29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34.29</v>
      </c>
    </row>
    <row r="3432" spans="1:7">
      <c r="A3432">
        <v>34.299999999999997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34.299999999999997</v>
      </c>
    </row>
    <row r="3433" spans="1:7">
      <c r="A3433">
        <v>34.31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34.31</v>
      </c>
    </row>
    <row r="3434" spans="1:7">
      <c r="A3434">
        <v>34.32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34.32</v>
      </c>
    </row>
    <row r="3435" spans="1:7">
      <c r="A3435">
        <v>34.33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34.33</v>
      </c>
    </row>
    <row r="3436" spans="1:7">
      <c r="A3436">
        <v>34.340000000000003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34.340000000000003</v>
      </c>
    </row>
    <row r="3437" spans="1:7">
      <c r="A3437">
        <v>34.35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34.35</v>
      </c>
    </row>
    <row r="3438" spans="1:7">
      <c r="A3438">
        <v>34.36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34.36</v>
      </c>
    </row>
    <row r="3439" spans="1:7">
      <c r="A3439">
        <v>34.369999999999997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34.369999999999997</v>
      </c>
    </row>
    <row r="3440" spans="1:7">
      <c r="A3440">
        <v>34.380000000000003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34.380000000000003</v>
      </c>
    </row>
    <row r="3441" spans="1:7">
      <c r="A3441">
        <v>34.39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34.39</v>
      </c>
    </row>
    <row r="3442" spans="1:7">
      <c r="A3442">
        <v>34.4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34.4</v>
      </c>
    </row>
    <row r="3443" spans="1:7">
      <c r="A3443">
        <v>34.409999999999997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34.409999999999997</v>
      </c>
    </row>
    <row r="3444" spans="1:7">
      <c r="A3444">
        <v>34.42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34.42</v>
      </c>
    </row>
    <row r="3445" spans="1:7">
      <c r="A3445">
        <v>34.43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34.43</v>
      </c>
    </row>
    <row r="3446" spans="1:7">
      <c r="A3446">
        <v>34.44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34.44</v>
      </c>
    </row>
    <row r="3447" spans="1:7">
      <c r="A3447">
        <v>34.450000000000003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34.450000000000003</v>
      </c>
    </row>
    <row r="3448" spans="1:7">
      <c r="A3448">
        <v>34.46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34.46</v>
      </c>
    </row>
    <row r="3449" spans="1:7">
      <c r="A3449">
        <v>34.47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34.47</v>
      </c>
    </row>
    <row r="3450" spans="1:7">
      <c r="A3450">
        <v>34.479999999999997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34.479999999999997</v>
      </c>
    </row>
    <row r="3451" spans="1:7">
      <c r="A3451">
        <v>34.49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34.49</v>
      </c>
    </row>
    <row r="3452" spans="1:7">
      <c r="A3452">
        <v>34.5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34.5</v>
      </c>
    </row>
    <row r="3453" spans="1:7">
      <c r="A3453">
        <v>34.51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34.51</v>
      </c>
    </row>
    <row r="3454" spans="1:7">
      <c r="A3454">
        <v>34.520000000000003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34.520000000000003</v>
      </c>
    </row>
    <row r="3455" spans="1:7">
      <c r="A3455">
        <v>34.53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34.53</v>
      </c>
    </row>
    <row r="3456" spans="1:7">
      <c r="A3456">
        <v>34.54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34.54</v>
      </c>
    </row>
    <row r="3457" spans="1:7">
      <c r="A3457">
        <v>34.549999999999997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34.549999999999997</v>
      </c>
    </row>
    <row r="3458" spans="1:7">
      <c r="A3458">
        <v>34.56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34.56</v>
      </c>
    </row>
    <row r="3459" spans="1:7">
      <c r="A3459">
        <v>34.57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34.57</v>
      </c>
    </row>
    <row r="3460" spans="1:7">
      <c r="A3460">
        <v>34.58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34.58</v>
      </c>
    </row>
    <row r="3461" spans="1:7">
      <c r="A3461">
        <v>34.590000000000003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34.590000000000003</v>
      </c>
    </row>
    <row r="3462" spans="1:7">
      <c r="A3462">
        <v>34.6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34.6</v>
      </c>
    </row>
    <row r="3463" spans="1:7">
      <c r="A3463">
        <v>34.61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34.61</v>
      </c>
    </row>
    <row r="3464" spans="1:7">
      <c r="A3464">
        <v>34.619999999999997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34.619999999999997</v>
      </c>
    </row>
    <row r="3465" spans="1:7">
      <c r="A3465">
        <v>34.630000000000003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34.630000000000003</v>
      </c>
    </row>
    <row r="3466" spans="1:7">
      <c r="A3466">
        <v>34.64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34.64</v>
      </c>
    </row>
    <row r="3467" spans="1:7">
      <c r="A3467">
        <v>34.65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34.65</v>
      </c>
    </row>
    <row r="3468" spans="1:7">
      <c r="A3468">
        <v>34.659999999999997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34.659999999999997</v>
      </c>
    </row>
    <row r="3469" spans="1:7">
      <c r="A3469">
        <v>34.67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34.67</v>
      </c>
    </row>
    <row r="3470" spans="1:7">
      <c r="A3470">
        <v>34.68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34.68</v>
      </c>
    </row>
    <row r="3471" spans="1:7">
      <c r="A3471">
        <v>34.69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34.69</v>
      </c>
    </row>
    <row r="3472" spans="1:7">
      <c r="A3472">
        <v>34.700000000000003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34.700000000000003</v>
      </c>
    </row>
    <row r="3473" spans="1:7">
      <c r="A3473">
        <v>34.71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34.71</v>
      </c>
    </row>
    <row r="3474" spans="1:7">
      <c r="A3474">
        <v>34.72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34.72</v>
      </c>
    </row>
    <row r="3475" spans="1:7">
      <c r="A3475">
        <v>34.729999999999997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34.729999999999997</v>
      </c>
    </row>
    <row r="3476" spans="1:7">
      <c r="A3476">
        <v>34.74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34.74</v>
      </c>
    </row>
    <row r="3477" spans="1:7">
      <c r="A3477">
        <v>34.75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34.75</v>
      </c>
    </row>
    <row r="3478" spans="1:7">
      <c r="A3478">
        <v>34.76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34.76</v>
      </c>
    </row>
    <row r="3479" spans="1:7">
      <c r="A3479">
        <v>34.770000000000003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34.770000000000003</v>
      </c>
    </row>
    <row r="3480" spans="1:7">
      <c r="A3480">
        <v>34.78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34.78</v>
      </c>
    </row>
    <row r="3481" spans="1:7">
      <c r="A3481">
        <v>34.79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34.79</v>
      </c>
    </row>
    <row r="3482" spans="1:7">
      <c r="A3482">
        <v>34.799999999999997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34.799999999999997</v>
      </c>
    </row>
    <row r="3483" spans="1:7">
      <c r="A3483">
        <v>34.81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34.81</v>
      </c>
    </row>
    <row r="3484" spans="1:7">
      <c r="A3484">
        <v>34.82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34.82</v>
      </c>
    </row>
    <row r="3485" spans="1:7">
      <c r="A3485">
        <v>34.83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34.83</v>
      </c>
    </row>
    <row r="3486" spans="1:7">
      <c r="A3486">
        <v>34.840000000000003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34.840000000000003</v>
      </c>
    </row>
    <row r="3487" spans="1:7">
      <c r="A3487">
        <v>34.85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34.85</v>
      </c>
    </row>
    <row r="3488" spans="1:7">
      <c r="A3488">
        <v>34.86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34.86</v>
      </c>
    </row>
    <row r="3489" spans="1:7">
      <c r="A3489">
        <v>34.869999999999997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34.869999999999997</v>
      </c>
    </row>
    <row r="3490" spans="1:7">
      <c r="A3490">
        <v>34.880000000000003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34.880000000000003</v>
      </c>
    </row>
    <row r="3491" spans="1:7">
      <c r="A3491">
        <v>34.89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34.89</v>
      </c>
    </row>
    <row r="3492" spans="1:7">
      <c r="A3492">
        <v>34.9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34.9</v>
      </c>
    </row>
    <row r="3493" spans="1:7">
      <c r="A3493">
        <v>34.909999999999997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34.909999999999997</v>
      </c>
    </row>
    <row r="3494" spans="1:7">
      <c r="A3494">
        <v>34.92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34.92</v>
      </c>
    </row>
    <row r="3495" spans="1:7">
      <c r="A3495">
        <v>34.93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34.93</v>
      </c>
    </row>
    <row r="3496" spans="1:7">
      <c r="A3496">
        <v>34.94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34.94</v>
      </c>
    </row>
    <row r="3497" spans="1:7">
      <c r="A3497">
        <v>34.950000000000003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34.950000000000003</v>
      </c>
    </row>
    <row r="3498" spans="1:7">
      <c r="A3498">
        <v>34.96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34.96</v>
      </c>
    </row>
    <row r="3499" spans="1:7">
      <c r="A3499">
        <v>34.97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34.97</v>
      </c>
    </row>
    <row r="3500" spans="1:7">
      <c r="A3500">
        <v>34.979999999999997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34.979999999999997</v>
      </c>
    </row>
    <row r="3501" spans="1:7">
      <c r="A3501">
        <v>34.99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34.99</v>
      </c>
    </row>
    <row r="3502" spans="1:7">
      <c r="A3502">
        <v>35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35</v>
      </c>
    </row>
    <row r="3503" spans="1:7">
      <c r="A3503">
        <v>35.01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35.01</v>
      </c>
    </row>
    <row r="3504" spans="1:7">
      <c r="A3504">
        <v>35.020000000000003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35.020000000000003</v>
      </c>
    </row>
    <row r="3505" spans="1:7">
      <c r="A3505">
        <v>35.03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35.03</v>
      </c>
    </row>
    <row r="3506" spans="1:7">
      <c r="A3506">
        <v>35.04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35.04</v>
      </c>
    </row>
    <row r="3507" spans="1:7">
      <c r="A3507">
        <v>35.049999999999997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35.049999999999997</v>
      </c>
    </row>
    <row r="3508" spans="1:7">
      <c r="A3508">
        <v>35.06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35.06</v>
      </c>
    </row>
    <row r="3509" spans="1:7">
      <c r="A3509">
        <v>35.07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35.07</v>
      </c>
    </row>
    <row r="3510" spans="1:7">
      <c r="A3510">
        <v>35.08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35.08</v>
      </c>
    </row>
    <row r="3511" spans="1:7">
      <c r="A3511">
        <v>35.090000000000003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35.090000000000003</v>
      </c>
    </row>
    <row r="3512" spans="1:7">
      <c r="A3512">
        <v>35.1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35.1</v>
      </c>
    </row>
    <row r="3513" spans="1:7">
      <c r="A3513">
        <v>35.11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35.11</v>
      </c>
    </row>
    <row r="3514" spans="1:7">
      <c r="A3514">
        <v>35.119999999999997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35.119999999999997</v>
      </c>
    </row>
    <row r="3515" spans="1:7">
      <c r="A3515">
        <v>35.130000000000003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35.130000000000003</v>
      </c>
    </row>
    <row r="3516" spans="1:7">
      <c r="A3516">
        <v>35.14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35.14</v>
      </c>
    </row>
    <row r="3517" spans="1:7">
      <c r="A3517">
        <v>35.15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35.15</v>
      </c>
    </row>
    <row r="3518" spans="1:7">
      <c r="A3518">
        <v>35.159999999999997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35.159999999999997</v>
      </c>
    </row>
    <row r="3519" spans="1:7">
      <c r="A3519">
        <v>35.17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35.17</v>
      </c>
    </row>
    <row r="3520" spans="1:7">
      <c r="A3520">
        <v>35.18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35.18</v>
      </c>
    </row>
    <row r="3521" spans="1:7">
      <c r="A3521">
        <v>35.19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35.19</v>
      </c>
    </row>
    <row r="3522" spans="1:7">
      <c r="A3522">
        <v>35.200000000000003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35.200000000000003</v>
      </c>
    </row>
    <row r="3523" spans="1:7">
      <c r="A3523">
        <v>35.21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35.21</v>
      </c>
    </row>
    <row r="3524" spans="1:7">
      <c r="A3524">
        <v>35.22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35.22</v>
      </c>
    </row>
    <row r="3525" spans="1:7">
      <c r="A3525">
        <v>35.229999999999997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35.229999999999997</v>
      </c>
    </row>
    <row r="3526" spans="1:7">
      <c r="A3526">
        <v>35.24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35.24</v>
      </c>
    </row>
    <row r="3527" spans="1:7">
      <c r="A3527">
        <v>35.25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35.25</v>
      </c>
    </row>
    <row r="3528" spans="1:7">
      <c r="A3528">
        <v>35.26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35.26</v>
      </c>
    </row>
    <row r="3529" spans="1:7">
      <c r="A3529">
        <v>35.270000000000003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35.270000000000003</v>
      </c>
    </row>
    <row r="3530" spans="1:7">
      <c r="A3530">
        <v>35.28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35.28</v>
      </c>
    </row>
    <row r="3531" spans="1:7">
      <c r="A3531">
        <v>35.29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35.29</v>
      </c>
    </row>
    <row r="3532" spans="1:7">
      <c r="A3532">
        <v>35.299999999999997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35.299999999999997</v>
      </c>
    </row>
    <row r="3533" spans="1:7">
      <c r="A3533">
        <v>35.31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35.31</v>
      </c>
    </row>
    <row r="3534" spans="1:7">
      <c r="A3534">
        <v>35.32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35.32</v>
      </c>
    </row>
    <row r="3535" spans="1:7">
      <c r="A3535">
        <v>35.33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35.33</v>
      </c>
    </row>
    <row r="3536" spans="1:7">
      <c r="A3536">
        <v>35.340000000000003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35.340000000000003</v>
      </c>
    </row>
    <row r="3537" spans="1:7">
      <c r="A3537">
        <v>35.35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35.35</v>
      </c>
    </row>
    <row r="3538" spans="1:7">
      <c r="A3538">
        <v>35.36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35.36</v>
      </c>
    </row>
    <row r="3539" spans="1:7">
      <c r="A3539">
        <v>35.369999999999997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35.369999999999997</v>
      </c>
    </row>
    <row r="3540" spans="1:7">
      <c r="A3540">
        <v>35.380000000000003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35.380000000000003</v>
      </c>
    </row>
    <row r="3541" spans="1:7">
      <c r="A3541">
        <v>35.39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35.39</v>
      </c>
    </row>
    <row r="3542" spans="1:7">
      <c r="A3542">
        <v>35.4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35.4</v>
      </c>
    </row>
    <row r="3543" spans="1:7">
      <c r="A3543">
        <v>35.409999999999997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35.409999999999997</v>
      </c>
    </row>
    <row r="3544" spans="1:7">
      <c r="A3544">
        <v>35.42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35.42</v>
      </c>
    </row>
    <row r="3545" spans="1:7">
      <c r="A3545">
        <v>35.43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35.43</v>
      </c>
    </row>
    <row r="3546" spans="1:7">
      <c r="A3546">
        <v>35.44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35.44</v>
      </c>
    </row>
    <row r="3547" spans="1:7">
      <c r="A3547">
        <v>35.450000000000003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35.450000000000003</v>
      </c>
    </row>
    <row r="3548" spans="1:7">
      <c r="A3548">
        <v>35.46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35.46</v>
      </c>
    </row>
    <row r="3549" spans="1:7">
      <c r="A3549">
        <v>35.47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35.47</v>
      </c>
    </row>
    <row r="3550" spans="1:7">
      <c r="A3550">
        <v>35.479999999999997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35.479999999999997</v>
      </c>
    </row>
    <row r="3551" spans="1:7">
      <c r="A3551">
        <v>35.49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35.49</v>
      </c>
    </row>
    <row r="3552" spans="1:7">
      <c r="A3552">
        <v>35.5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35.5</v>
      </c>
    </row>
    <row r="3553" spans="1:7">
      <c r="A3553">
        <v>35.51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35.51</v>
      </c>
    </row>
    <row r="3554" spans="1:7">
      <c r="A3554">
        <v>35.520000000000003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35.520000000000003</v>
      </c>
    </row>
    <row r="3555" spans="1:7">
      <c r="A3555">
        <v>35.53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35.53</v>
      </c>
    </row>
    <row r="3556" spans="1:7">
      <c r="A3556">
        <v>35.54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35.54</v>
      </c>
    </row>
    <row r="3557" spans="1:7">
      <c r="A3557">
        <v>35.549999999999997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35.549999999999997</v>
      </c>
    </row>
    <row r="3558" spans="1:7">
      <c r="A3558">
        <v>35.56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35.56</v>
      </c>
    </row>
    <row r="3559" spans="1:7">
      <c r="A3559">
        <v>35.57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35.57</v>
      </c>
    </row>
    <row r="3560" spans="1:7">
      <c r="A3560">
        <v>35.58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35.58</v>
      </c>
    </row>
    <row r="3561" spans="1:7">
      <c r="A3561">
        <v>35.590000000000003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35.590000000000003</v>
      </c>
    </row>
    <row r="3562" spans="1:7">
      <c r="A3562">
        <v>35.6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35.6</v>
      </c>
    </row>
    <row r="3563" spans="1:7">
      <c r="A3563">
        <v>35.61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35.61</v>
      </c>
    </row>
    <row r="3564" spans="1:7">
      <c r="A3564">
        <v>35.619999999999997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35.619999999999997</v>
      </c>
    </row>
    <row r="3565" spans="1:7">
      <c r="A3565">
        <v>35.630000000000003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35.630000000000003</v>
      </c>
    </row>
    <row r="3566" spans="1:7">
      <c r="A3566">
        <v>35.64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35.64</v>
      </c>
    </row>
    <row r="3567" spans="1:7">
      <c r="A3567">
        <v>35.65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35.65</v>
      </c>
    </row>
    <row r="3568" spans="1:7">
      <c r="A3568">
        <v>35.659999999999997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35.659999999999997</v>
      </c>
    </row>
    <row r="3569" spans="1:7">
      <c r="A3569">
        <v>35.67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35.67</v>
      </c>
    </row>
    <row r="3570" spans="1:7">
      <c r="A3570">
        <v>35.68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35.68</v>
      </c>
    </row>
    <row r="3571" spans="1:7">
      <c r="A3571">
        <v>35.69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35.69</v>
      </c>
    </row>
    <row r="3572" spans="1:7">
      <c r="A3572">
        <v>35.700000000000003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35.700000000000003</v>
      </c>
    </row>
    <row r="3573" spans="1:7">
      <c r="A3573">
        <v>35.71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35.71</v>
      </c>
    </row>
    <row r="3574" spans="1:7">
      <c r="A3574">
        <v>35.72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35.72</v>
      </c>
    </row>
    <row r="3575" spans="1:7">
      <c r="A3575">
        <v>35.729999999999997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35.729999999999997</v>
      </c>
    </row>
    <row r="3576" spans="1:7">
      <c r="A3576">
        <v>35.74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35.74</v>
      </c>
    </row>
    <row r="3577" spans="1:7">
      <c r="A3577">
        <v>35.75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35.75</v>
      </c>
    </row>
    <row r="3578" spans="1:7">
      <c r="A3578">
        <v>35.76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35.76</v>
      </c>
    </row>
    <row r="3579" spans="1:7">
      <c r="A3579">
        <v>35.770000000000003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35.770000000000003</v>
      </c>
    </row>
    <row r="3580" spans="1:7">
      <c r="A3580">
        <v>35.78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35.78</v>
      </c>
    </row>
    <row r="3581" spans="1:7">
      <c r="A3581">
        <v>35.79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35.79</v>
      </c>
    </row>
    <row r="3582" spans="1:7">
      <c r="A3582">
        <v>35.799999999999997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35.799999999999997</v>
      </c>
    </row>
    <row r="3583" spans="1:7">
      <c r="A3583">
        <v>35.81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35.81</v>
      </c>
    </row>
    <row r="3584" spans="1:7">
      <c r="A3584">
        <v>35.82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35.82</v>
      </c>
    </row>
    <row r="3585" spans="1:7">
      <c r="A3585">
        <v>35.83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35.83</v>
      </c>
    </row>
    <row r="3586" spans="1:7">
      <c r="A3586">
        <v>35.840000000000003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35.840000000000003</v>
      </c>
    </row>
    <row r="3587" spans="1:7">
      <c r="A3587">
        <v>35.85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35.85</v>
      </c>
    </row>
    <row r="3588" spans="1:7">
      <c r="A3588">
        <v>35.86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35.86</v>
      </c>
    </row>
    <row r="3589" spans="1:7">
      <c r="A3589">
        <v>35.869999999999997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35.869999999999997</v>
      </c>
    </row>
    <row r="3590" spans="1:7">
      <c r="A3590">
        <v>35.880000000000003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35.880000000000003</v>
      </c>
    </row>
    <row r="3591" spans="1:7">
      <c r="A3591">
        <v>35.89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35.89</v>
      </c>
    </row>
    <row r="3592" spans="1:7">
      <c r="A3592">
        <v>35.9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35.9</v>
      </c>
    </row>
    <row r="3593" spans="1:7">
      <c r="A3593">
        <v>35.909999999999997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35.909999999999997</v>
      </c>
    </row>
    <row r="3594" spans="1:7">
      <c r="A3594">
        <v>35.92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35.92</v>
      </c>
    </row>
    <row r="3595" spans="1:7">
      <c r="A3595">
        <v>35.93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35.93</v>
      </c>
    </row>
    <row r="3596" spans="1:7">
      <c r="A3596">
        <v>35.94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35.94</v>
      </c>
    </row>
    <row r="3597" spans="1:7">
      <c r="A3597">
        <v>35.950000000000003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35.950000000000003</v>
      </c>
    </row>
    <row r="3598" spans="1:7">
      <c r="A3598">
        <v>35.96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35.96</v>
      </c>
    </row>
    <row r="3599" spans="1:7">
      <c r="A3599">
        <v>35.97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35.97</v>
      </c>
    </row>
    <row r="3600" spans="1:7">
      <c r="A3600">
        <v>35.979999999999997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35.979999999999997</v>
      </c>
    </row>
    <row r="3601" spans="1:7">
      <c r="A3601">
        <v>35.99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35.99</v>
      </c>
    </row>
    <row r="3602" spans="1:7">
      <c r="A3602">
        <v>36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36</v>
      </c>
    </row>
    <row r="3603" spans="1:7">
      <c r="A3603">
        <v>36.01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36.01</v>
      </c>
    </row>
    <row r="3604" spans="1:7">
      <c r="A3604">
        <v>36.020000000000003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36.020000000000003</v>
      </c>
    </row>
    <row r="3605" spans="1:7">
      <c r="A3605">
        <v>36.03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36.03</v>
      </c>
    </row>
    <row r="3606" spans="1:7">
      <c r="A3606">
        <v>36.04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36.04</v>
      </c>
    </row>
    <row r="3607" spans="1:7">
      <c r="A3607">
        <v>36.049999999999997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36.049999999999997</v>
      </c>
    </row>
    <row r="3608" spans="1:7">
      <c r="A3608">
        <v>36.06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36.06</v>
      </c>
    </row>
    <row r="3609" spans="1:7">
      <c r="A3609">
        <v>36.07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36.07</v>
      </c>
    </row>
    <row r="3610" spans="1:7">
      <c r="A3610">
        <v>36.08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36.08</v>
      </c>
    </row>
    <row r="3611" spans="1:7">
      <c r="A3611">
        <v>36.090000000000003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36.090000000000003</v>
      </c>
    </row>
    <row r="3612" spans="1:7">
      <c r="A3612">
        <v>36.1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36.1</v>
      </c>
    </row>
    <row r="3613" spans="1:7">
      <c r="A3613">
        <v>36.11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36.11</v>
      </c>
    </row>
    <row r="3614" spans="1:7">
      <c r="A3614">
        <v>36.119999999999997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36.119999999999997</v>
      </c>
    </row>
    <row r="3615" spans="1:7">
      <c r="A3615">
        <v>36.130000000000003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36.130000000000003</v>
      </c>
    </row>
    <row r="3616" spans="1:7">
      <c r="A3616">
        <v>36.14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36.14</v>
      </c>
    </row>
    <row r="3617" spans="1:7">
      <c r="A3617">
        <v>36.15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36.15</v>
      </c>
    </row>
    <row r="3618" spans="1:7">
      <c r="A3618">
        <v>36.159999999999997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36.159999999999997</v>
      </c>
    </row>
    <row r="3619" spans="1:7">
      <c r="A3619">
        <v>36.17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36.17</v>
      </c>
    </row>
    <row r="3620" spans="1:7">
      <c r="A3620">
        <v>36.18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36.18</v>
      </c>
    </row>
    <row r="3621" spans="1:7">
      <c r="A3621">
        <v>36.19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36.19</v>
      </c>
    </row>
    <row r="3622" spans="1:7">
      <c r="A3622">
        <v>36.200000000000003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36.200000000000003</v>
      </c>
    </row>
    <row r="3623" spans="1:7">
      <c r="A3623">
        <v>36.21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36.21</v>
      </c>
    </row>
    <row r="3624" spans="1:7">
      <c r="A3624">
        <v>36.22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36.22</v>
      </c>
    </row>
    <row r="3625" spans="1:7">
      <c r="A3625">
        <v>36.229999999999997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36.229999999999997</v>
      </c>
    </row>
    <row r="3626" spans="1:7">
      <c r="A3626">
        <v>36.24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36.24</v>
      </c>
    </row>
    <row r="3627" spans="1:7">
      <c r="A3627">
        <v>36.25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36.25</v>
      </c>
    </row>
    <row r="3628" spans="1:7">
      <c r="A3628">
        <v>36.26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36.26</v>
      </c>
    </row>
    <row r="3629" spans="1:7">
      <c r="A3629">
        <v>36.270000000000003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36.270000000000003</v>
      </c>
    </row>
    <row r="3630" spans="1:7">
      <c r="A3630">
        <v>36.28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36.28</v>
      </c>
    </row>
    <row r="3631" spans="1:7">
      <c r="A3631">
        <v>36.29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36.29</v>
      </c>
    </row>
    <row r="3632" spans="1:7">
      <c r="A3632">
        <v>36.299999999999997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36.299999999999997</v>
      </c>
    </row>
    <row r="3633" spans="1:7">
      <c r="A3633">
        <v>36.31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36.31</v>
      </c>
    </row>
    <row r="3634" spans="1:7">
      <c r="A3634">
        <v>36.32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36.32</v>
      </c>
    </row>
    <row r="3635" spans="1:7">
      <c r="A3635">
        <v>36.33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36.33</v>
      </c>
    </row>
    <row r="3636" spans="1:7">
      <c r="A3636">
        <v>36.340000000000003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36.340000000000003</v>
      </c>
    </row>
    <row r="3637" spans="1:7">
      <c r="A3637">
        <v>36.35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36.35</v>
      </c>
    </row>
    <row r="3638" spans="1:7">
      <c r="A3638">
        <v>36.36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36.36</v>
      </c>
    </row>
    <row r="3639" spans="1:7">
      <c r="A3639">
        <v>36.369999999999997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36.369999999999997</v>
      </c>
    </row>
    <row r="3640" spans="1:7">
      <c r="A3640">
        <v>36.380000000000003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36.380000000000003</v>
      </c>
    </row>
    <row r="3641" spans="1:7">
      <c r="A3641">
        <v>36.39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36.39</v>
      </c>
    </row>
    <row r="3642" spans="1:7">
      <c r="A3642">
        <v>36.4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36.4</v>
      </c>
    </row>
    <row r="3643" spans="1:7">
      <c r="A3643">
        <v>36.409999999999997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36.409999999999997</v>
      </c>
    </row>
    <row r="3644" spans="1:7">
      <c r="A3644">
        <v>36.42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36.42</v>
      </c>
    </row>
    <row r="3645" spans="1:7">
      <c r="A3645">
        <v>36.43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36.43</v>
      </c>
    </row>
    <row r="3646" spans="1:7">
      <c r="A3646">
        <v>36.44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36.44</v>
      </c>
    </row>
    <row r="3647" spans="1:7">
      <c r="A3647">
        <v>36.450000000000003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36.450000000000003</v>
      </c>
    </row>
    <row r="3648" spans="1:7">
      <c r="A3648">
        <v>36.46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36.46</v>
      </c>
    </row>
    <row r="3649" spans="1:7">
      <c r="A3649">
        <v>36.47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36.47</v>
      </c>
    </row>
    <row r="3650" spans="1:7">
      <c r="A3650">
        <v>36.479999999999997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36.479999999999997</v>
      </c>
    </row>
    <row r="3651" spans="1:7">
      <c r="A3651">
        <v>36.49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36.49</v>
      </c>
    </row>
    <row r="3652" spans="1:7">
      <c r="A3652">
        <v>36.5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36.5</v>
      </c>
    </row>
    <row r="3653" spans="1:7">
      <c r="A3653">
        <v>36.51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36.51</v>
      </c>
    </row>
    <row r="3654" spans="1:7">
      <c r="A3654">
        <v>36.520000000000003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36.520000000000003</v>
      </c>
    </row>
    <row r="3655" spans="1:7">
      <c r="A3655">
        <v>36.53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36.53</v>
      </c>
    </row>
    <row r="3656" spans="1:7">
      <c r="A3656">
        <v>36.54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36.54</v>
      </c>
    </row>
    <row r="3657" spans="1:7">
      <c r="A3657">
        <v>36.549999999999997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36.549999999999997</v>
      </c>
    </row>
    <row r="3658" spans="1:7">
      <c r="A3658">
        <v>36.56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36.56</v>
      </c>
    </row>
    <row r="3659" spans="1:7">
      <c r="A3659">
        <v>36.57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36.57</v>
      </c>
    </row>
    <row r="3660" spans="1:7">
      <c r="A3660">
        <v>36.58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36.58</v>
      </c>
    </row>
    <row r="3661" spans="1:7">
      <c r="A3661">
        <v>36.590000000000003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36.590000000000003</v>
      </c>
    </row>
    <row r="3662" spans="1:7">
      <c r="A3662">
        <v>36.6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36.6</v>
      </c>
    </row>
    <row r="3663" spans="1:7">
      <c r="A3663">
        <v>36.61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36.61</v>
      </c>
    </row>
    <row r="3664" spans="1:7">
      <c r="A3664">
        <v>36.619999999999997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36.619999999999997</v>
      </c>
    </row>
    <row r="3665" spans="1:7">
      <c r="A3665">
        <v>36.630000000000003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36.630000000000003</v>
      </c>
    </row>
    <row r="3666" spans="1:7">
      <c r="A3666">
        <v>36.64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36.64</v>
      </c>
    </row>
    <row r="3667" spans="1:7">
      <c r="A3667">
        <v>36.65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36.65</v>
      </c>
    </row>
    <row r="3668" spans="1:7">
      <c r="A3668">
        <v>36.659999999999997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36.659999999999997</v>
      </c>
    </row>
    <row r="3669" spans="1:7">
      <c r="A3669">
        <v>36.67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36.67</v>
      </c>
    </row>
    <row r="3670" spans="1:7">
      <c r="A3670">
        <v>36.68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36.68</v>
      </c>
    </row>
    <row r="3671" spans="1:7">
      <c r="A3671">
        <v>36.69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36.69</v>
      </c>
    </row>
    <row r="3672" spans="1:7">
      <c r="A3672">
        <v>36.700000000000003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36.700000000000003</v>
      </c>
    </row>
    <row r="3673" spans="1:7">
      <c r="A3673">
        <v>36.71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36.71</v>
      </c>
    </row>
    <row r="3674" spans="1:7">
      <c r="A3674">
        <v>36.72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36.72</v>
      </c>
    </row>
    <row r="3675" spans="1:7">
      <c r="A3675">
        <v>36.729999999999997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36.729999999999997</v>
      </c>
    </row>
    <row r="3676" spans="1:7">
      <c r="A3676">
        <v>36.74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36.74</v>
      </c>
    </row>
    <row r="3677" spans="1:7">
      <c r="A3677">
        <v>36.75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36.75</v>
      </c>
    </row>
    <row r="3678" spans="1:7">
      <c r="A3678">
        <v>36.76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36.76</v>
      </c>
    </row>
    <row r="3679" spans="1:7">
      <c r="A3679">
        <v>36.770000000000003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36.770000000000003</v>
      </c>
    </row>
    <row r="3680" spans="1:7">
      <c r="A3680">
        <v>36.78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36.78</v>
      </c>
    </row>
    <row r="3681" spans="1:7">
      <c r="A3681">
        <v>36.79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36.79</v>
      </c>
    </row>
    <row r="3682" spans="1:7">
      <c r="A3682">
        <v>36.799999999999997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36.799999999999997</v>
      </c>
    </row>
    <row r="3683" spans="1:7">
      <c r="A3683">
        <v>36.81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36.81</v>
      </c>
    </row>
    <row r="3684" spans="1:7">
      <c r="A3684">
        <v>36.82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36.82</v>
      </c>
    </row>
    <row r="3685" spans="1:7">
      <c r="A3685">
        <v>36.83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36.83</v>
      </c>
    </row>
    <row r="3686" spans="1:7">
      <c r="A3686">
        <v>36.840000000000003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36.840000000000003</v>
      </c>
    </row>
    <row r="3687" spans="1:7">
      <c r="A3687">
        <v>36.85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36.85</v>
      </c>
    </row>
    <row r="3688" spans="1:7">
      <c r="A3688">
        <v>36.86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36.86</v>
      </c>
    </row>
    <row r="3689" spans="1:7">
      <c r="A3689">
        <v>36.869999999999997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36.869999999999997</v>
      </c>
    </row>
    <row r="3690" spans="1:7">
      <c r="A3690">
        <v>36.880000000000003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36.880000000000003</v>
      </c>
    </row>
    <row r="3691" spans="1:7">
      <c r="A3691">
        <v>36.89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36.89</v>
      </c>
    </row>
    <row r="3692" spans="1:7">
      <c r="A3692">
        <v>36.9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36.9</v>
      </c>
    </row>
    <row r="3693" spans="1:7">
      <c r="A3693">
        <v>36.909999999999997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36.909999999999997</v>
      </c>
    </row>
    <row r="3694" spans="1:7">
      <c r="A3694">
        <v>36.92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36.92</v>
      </c>
    </row>
    <row r="3695" spans="1:7">
      <c r="A3695">
        <v>36.93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36.93</v>
      </c>
    </row>
    <row r="3696" spans="1:7">
      <c r="A3696">
        <v>36.94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36.94</v>
      </c>
    </row>
    <row r="3697" spans="1:7">
      <c r="A3697">
        <v>36.950000000000003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36.950000000000003</v>
      </c>
    </row>
    <row r="3698" spans="1:7">
      <c r="A3698">
        <v>36.96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36.96</v>
      </c>
    </row>
    <row r="3699" spans="1:7">
      <c r="A3699">
        <v>36.97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36.97</v>
      </c>
    </row>
    <row r="3700" spans="1:7">
      <c r="A3700">
        <v>36.979999999999997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36.979999999999997</v>
      </c>
    </row>
    <row r="3701" spans="1:7">
      <c r="A3701">
        <v>36.99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36.99</v>
      </c>
    </row>
    <row r="3702" spans="1:7">
      <c r="A3702">
        <v>37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37</v>
      </c>
    </row>
    <row r="3703" spans="1:7">
      <c r="A3703">
        <v>37.01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37.01</v>
      </c>
    </row>
    <row r="3704" spans="1:7">
      <c r="A3704">
        <v>37.020000000000003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37.020000000000003</v>
      </c>
    </row>
    <row r="3705" spans="1:7">
      <c r="A3705">
        <v>37.03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37.03</v>
      </c>
    </row>
    <row r="3706" spans="1:7">
      <c r="A3706">
        <v>37.04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37.04</v>
      </c>
    </row>
    <row r="3707" spans="1:7">
      <c r="A3707">
        <v>37.049999999999997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37.049999999999997</v>
      </c>
    </row>
    <row r="3708" spans="1:7">
      <c r="A3708">
        <v>37.06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37.06</v>
      </c>
    </row>
    <row r="3709" spans="1:7">
      <c r="A3709">
        <v>37.07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37.07</v>
      </c>
    </row>
    <row r="3710" spans="1:7">
      <c r="A3710">
        <v>37.08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37.08</v>
      </c>
    </row>
    <row r="3711" spans="1:7">
      <c r="A3711">
        <v>37.090000000000003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37.090000000000003</v>
      </c>
    </row>
    <row r="3712" spans="1:7">
      <c r="A3712">
        <v>37.1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37.1</v>
      </c>
    </row>
    <row r="3713" spans="1:7">
      <c r="A3713">
        <v>37.11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37.11</v>
      </c>
    </row>
    <row r="3714" spans="1:7">
      <c r="A3714">
        <v>37.119999999999997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37.119999999999997</v>
      </c>
    </row>
    <row r="3715" spans="1:7">
      <c r="A3715">
        <v>37.130000000000003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37.130000000000003</v>
      </c>
    </row>
    <row r="3716" spans="1:7">
      <c r="A3716">
        <v>37.14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37.14</v>
      </c>
    </row>
    <row r="3717" spans="1:7">
      <c r="A3717">
        <v>37.15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37.15</v>
      </c>
    </row>
    <row r="3718" spans="1:7">
      <c r="A3718">
        <v>37.159999999999997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37.159999999999997</v>
      </c>
    </row>
    <row r="3719" spans="1:7">
      <c r="A3719">
        <v>37.17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37.17</v>
      </c>
    </row>
    <row r="3720" spans="1:7">
      <c r="A3720">
        <v>37.18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37.18</v>
      </c>
    </row>
    <row r="3721" spans="1:7">
      <c r="A3721">
        <v>37.19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37.19</v>
      </c>
    </row>
    <row r="3722" spans="1:7">
      <c r="A3722">
        <v>37.200000000000003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37.200000000000003</v>
      </c>
    </row>
    <row r="3723" spans="1:7">
      <c r="A3723">
        <v>37.21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37.21</v>
      </c>
    </row>
    <row r="3724" spans="1:7">
      <c r="A3724">
        <v>37.22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37.22</v>
      </c>
    </row>
    <row r="3725" spans="1:7">
      <c r="A3725">
        <v>37.229999999999997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37.229999999999997</v>
      </c>
    </row>
    <row r="3726" spans="1:7">
      <c r="A3726">
        <v>37.24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37.24</v>
      </c>
    </row>
    <row r="3727" spans="1:7">
      <c r="A3727">
        <v>37.25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37.25</v>
      </c>
    </row>
    <row r="3728" spans="1:7">
      <c r="A3728">
        <v>37.26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37.26</v>
      </c>
    </row>
    <row r="3729" spans="1:7">
      <c r="A3729">
        <v>37.270000000000003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37.270000000000003</v>
      </c>
    </row>
    <row r="3730" spans="1:7">
      <c r="A3730">
        <v>37.28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37.28</v>
      </c>
    </row>
    <row r="3731" spans="1:7">
      <c r="A3731">
        <v>37.29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37.29</v>
      </c>
    </row>
    <row r="3732" spans="1:7">
      <c r="A3732">
        <v>37.299999999999997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37.299999999999997</v>
      </c>
    </row>
    <row r="3733" spans="1:7">
      <c r="A3733">
        <v>37.31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37.31</v>
      </c>
    </row>
    <row r="3734" spans="1:7">
      <c r="A3734">
        <v>37.32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37.32</v>
      </c>
    </row>
    <row r="3735" spans="1:7">
      <c r="A3735">
        <v>37.33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37.33</v>
      </c>
    </row>
    <row r="3736" spans="1:7">
      <c r="A3736">
        <v>37.340000000000003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37.340000000000003</v>
      </c>
    </row>
    <row r="3737" spans="1:7">
      <c r="A3737">
        <v>37.35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37.35</v>
      </c>
    </row>
    <row r="3738" spans="1:7">
      <c r="A3738">
        <v>37.36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37.36</v>
      </c>
    </row>
    <row r="3739" spans="1:7">
      <c r="A3739">
        <v>37.369999999999997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37.369999999999997</v>
      </c>
    </row>
    <row r="3740" spans="1:7">
      <c r="A3740">
        <v>37.380000000000003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37.380000000000003</v>
      </c>
    </row>
    <row r="3741" spans="1:7">
      <c r="A3741">
        <v>37.39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37.39</v>
      </c>
    </row>
    <row r="3742" spans="1:7">
      <c r="A3742">
        <v>37.4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37.4</v>
      </c>
    </row>
    <row r="3743" spans="1:7">
      <c r="A3743">
        <v>37.409999999999997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37.409999999999997</v>
      </c>
    </row>
    <row r="3744" spans="1:7">
      <c r="A3744">
        <v>37.42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37.42</v>
      </c>
    </row>
    <row r="3745" spans="1:7">
      <c r="A3745">
        <v>37.43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37.43</v>
      </c>
    </row>
    <row r="3746" spans="1:7">
      <c r="A3746">
        <v>37.44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37.44</v>
      </c>
    </row>
    <row r="3747" spans="1:7">
      <c r="A3747">
        <v>37.450000000000003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37.450000000000003</v>
      </c>
    </row>
    <row r="3748" spans="1:7">
      <c r="A3748">
        <v>37.46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37.46</v>
      </c>
    </row>
    <row r="3749" spans="1:7">
      <c r="A3749">
        <v>37.47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37.47</v>
      </c>
    </row>
    <row r="3750" spans="1:7">
      <c r="A3750">
        <v>37.479999999999997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37.479999999999997</v>
      </c>
    </row>
    <row r="3751" spans="1:7">
      <c r="A3751">
        <v>37.49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37.49</v>
      </c>
    </row>
    <row r="3752" spans="1:7">
      <c r="A3752">
        <v>37.5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37.5</v>
      </c>
    </row>
    <row r="3753" spans="1:7">
      <c r="A3753">
        <v>37.51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37.51</v>
      </c>
    </row>
    <row r="3754" spans="1:7">
      <c r="A3754">
        <v>37.520000000000003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37.520000000000003</v>
      </c>
    </row>
    <row r="3755" spans="1:7">
      <c r="A3755">
        <v>37.53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37.53</v>
      </c>
    </row>
    <row r="3756" spans="1:7">
      <c r="A3756">
        <v>37.54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37.54</v>
      </c>
    </row>
    <row r="3757" spans="1:7">
      <c r="A3757">
        <v>37.549999999999997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37.549999999999997</v>
      </c>
    </row>
    <row r="3758" spans="1:7">
      <c r="A3758">
        <v>37.56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37.56</v>
      </c>
    </row>
    <row r="3759" spans="1:7">
      <c r="A3759">
        <v>37.57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37.57</v>
      </c>
    </row>
    <row r="3760" spans="1:7">
      <c r="A3760">
        <v>37.58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37.58</v>
      </c>
    </row>
    <row r="3761" spans="1:7">
      <c r="A3761">
        <v>37.590000000000003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37.590000000000003</v>
      </c>
    </row>
    <row r="3762" spans="1:7">
      <c r="A3762">
        <v>37.6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37.6</v>
      </c>
    </row>
    <row r="3763" spans="1:7">
      <c r="A3763">
        <v>37.61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37.61</v>
      </c>
    </row>
    <row r="3764" spans="1:7">
      <c r="A3764">
        <v>37.619999999999997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37.619999999999997</v>
      </c>
    </row>
    <row r="3765" spans="1:7">
      <c r="A3765">
        <v>37.630000000000003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37.630000000000003</v>
      </c>
    </row>
    <row r="3766" spans="1:7">
      <c r="A3766">
        <v>37.64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37.64</v>
      </c>
    </row>
    <row r="3767" spans="1:7">
      <c r="A3767">
        <v>37.65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37.65</v>
      </c>
    </row>
    <row r="3768" spans="1:7">
      <c r="A3768">
        <v>37.659999999999997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37.659999999999997</v>
      </c>
    </row>
    <row r="3769" spans="1:7">
      <c r="A3769">
        <v>37.67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37.67</v>
      </c>
    </row>
    <row r="3770" spans="1:7">
      <c r="A3770">
        <v>37.68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37.68</v>
      </c>
    </row>
    <row r="3771" spans="1:7">
      <c r="A3771">
        <v>37.69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37.69</v>
      </c>
    </row>
    <row r="3772" spans="1:7">
      <c r="A3772">
        <v>37.700000000000003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37.700000000000003</v>
      </c>
    </row>
    <row r="3773" spans="1:7">
      <c r="A3773">
        <v>37.71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37.71</v>
      </c>
    </row>
    <row r="3774" spans="1:7">
      <c r="A3774">
        <v>37.72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37.72</v>
      </c>
    </row>
    <row r="3775" spans="1:7">
      <c r="A3775">
        <v>37.729999999999997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37.729999999999997</v>
      </c>
    </row>
    <row r="3776" spans="1:7">
      <c r="A3776">
        <v>37.74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37.74</v>
      </c>
    </row>
    <row r="3777" spans="1:7">
      <c r="A3777">
        <v>37.75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37.75</v>
      </c>
    </row>
    <row r="3778" spans="1:7">
      <c r="A3778">
        <v>37.76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37.76</v>
      </c>
    </row>
    <row r="3779" spans="1:7">
      <c r="A3779">
        <v>37.770000000000003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37.770000000000003</v>
      </c>
    </row>
    <row r="3780" spans="1:7">
      <c r="A3780">
        <v>37.78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37.78</v>
      </c>
    </row>
    <row r="3781" spans="1:7">
      <c r="A3781">
        <v>37.79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37.79</v>
      </c>
    </row>
    <row r="3782" spans="1:7">
      <c r="A3782">
        <v>37.799999999999997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37.799999999999997</v>
      </c>
    </row>
    <row r="3783" spans="1:7">
      <c r="A3783">
        <v>37.81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37.81</v>
      </c>
    </row>
    <row r="3784" spans="1:7">
      <c r="A3784">
        <v>37.82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37.82</v>
      </c>
    </row>
    <row r="3785" spans="1:7">
      <c r="A3785">
        <v>37.83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37.83</v>
      </c>
    </row>
    <row r="3786" spans="1:7">
      <c r="A3786">
        <v>37.840000000000003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37.840000000000003</v>
      </c>
    </row>
    <row r="3787" spans="1:7">
      <c r="A3787">
        <v>37.85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37.85</v>
      </c>
    </row>
    <row r="3788" spans="1:7">
      <c r="A3788">
        <v>37.86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37.86</v>
      </c>
    </row>
    <row r="3789" spans="1:7">
      <c r="A3789">
        <v>37.869999999999997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37.869999999999997</v>
      </c>
    </row>
    <row r="3790" spans="1:7">
      <c r="A3790">
        <v>37.880000000000003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37.880000000000003</v>
      </c>
    </row>
    <row r="3791" spans="1:7">
      <c r="A3791">
        <v>37.89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37.89</v>
      </c>
    </row>
    <row r="3792" spans="1:7">
      <c r="A3792">
        <v>37.9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37.9</v>
      </c>
    </row>
    <row r="3793" spans="1:7">
      <c r="A3793">
        <v>37.909999999999997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37.909999999999997</v>
      </c>
    </row>
    <row r="3794" spans="1:7">
      <c r="A3794">
        <v>37.92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37.92</v>
      </c>
    </row>
    <row r="3795" spans="1:7">
      <c r="A3795">
        <v>37.93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37.93</v>
      </c>
    </row>
    <row r="3796" spans="1:7">
      <c r="A3796">
        <v>37.94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37.94</v>
      </c>
    </row>
    <row r="3797" spans="1:7">
      <c r="A3797">
        <v>37.950000000000003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37.950000000000003</v>
      </c>
    </row>
    <row r="3798" spans="1:7">
      <c r="A3798">
        <v>37.96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37.96</v>
      </c>
    </row>
    <row r="3799" spans="1:7">
      <c r="A3799">
        <v>37.97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37.97</v>
      </c>
    </row>
    <row r="3800" spans="1:7">
      <c r="A3800">
        <v>37.979999999999997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37.979999999999997</v>
      </c>
    </row>
    <row r="3801" spans="1:7">
      <c r="A3801">
        <v>37.99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37.99</v>
      </c>
    </row>
    <row r="3802" spans="1:7">
      <c r="A3802">
        <v>38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38</v>
      </c>
    </row>
    <row r="3803" spans="1:7">
      <c r="A3803">
        <v>38.01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38.01</v>
      </c>
    </row>
    <row r="3804" spans="1:7">
      <c r="A3804">
        <v>38.020000000000003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38.020000000000003</v>
      </c>
    </row>
    <row r="3805" spans="1:7">
      <c r="A3805">
        <v>38.03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38.03</v>
      </c>
    </row>
    <row r="3806" spans="1:7">
      <c r="A3806">
        <v>38.04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38.04</v>
      </c>
    </row>
    <row r="3807" spans="1:7">
      <c r="A3807">
        <v>38.049999999999997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38.049999999999997</v>
      </c>
    </row>
    <row r="3808" spans="1:7">
      <c r="A3808">
        <v>38.06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38.06</v>
      </c>
    </row>
    <row r="3809" spans="1:7">
      <c r="A3809">
        <v>38.07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38.07</v>
      </c>
    </row>
    <row r="3810" spans="1:7">
      <c r="A3810">
        <v>38.08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38.08</v>
      </c>
    </row>
    <row r="3811" spans="1:7">
      <c r="A3811">
        <v>38.090000000000003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38.090000000000003</v>
      </c>
    </row>
    <row r="3812" spans="1:7">
      <c r="A3812">
        <v>38.1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38.1</v>
      </c>
    </row>
    <row r="3813" spans="1:7">
      <c r="A3813">
        <v>38.11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38.11</v>
      </c>
    </row>
    <row r="3814" spans="1:7">
      <c r="A3814">
        <v>38.119999999999997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38.119999999999997</v>
      </c>
    </row>
    <row r="3815" spans="1:7">
      <c r="A3815">
        <v>38.130000000000003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38.130000000000003</v>
      </c>
    </row>
    <row r="3816" spans="1:7">
      <c r="A3816">
        <v>38.14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38.14</v>
      </c>
    </row>
    <row r="3817" spans="1:7">
      <c r="A3817">
        <v>38.15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38.15</v>
      </c>
    </row>
    <row r="3818" spans="1:7">
      <c r="A3818">
        <v>38.159999999999997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38.159999999999997</v>
      </c>
    </row>
    <row r="3819" spans="1:7">
      <c r="A3819">
        <v>38.17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38.17</v>
      </c>
    </row>
    <row r="3820" spans="1:7">
      <c r="A3820">
        <v>38.18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38.18</v>
      </c>
    </row>
    <row r="3821" spans="1:7">
      <c r="A3821">
        <v>38.19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38.19</v>
      </c>
    </row>
    <row r="3822" spans="1:7">
      <c r="A3822">
        <v>38.200000000000003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38.200000000000003</v>
      </c>
    </row>
    <row r="3823" spans="1:7">
      <c r="A3823">
        <v>38.21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38.21</v>
      </c>
    </row>
    <row r="3824" spans="1:7">
      <c r="A3824">
        <v>38.22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38.22</v>
      </c>
    </row>
    <row r="3825" spans="1:7">
      <c r="A3825">
        <v>38.229999999999997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38.229999999999997</v>
      </c>
    </row>
    <row r="3826" spans="1:7">
      <c r="A3826">
        <v>38.24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38.24</v>
      </c>
    </row>
    <row r="3827" spans="1:7">
      <c r="A3827">
        <v>38.25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38.25</v>
      </c>
    </row>
    <row r="3828" spans="1:7">
      <c r="A3828">
        <v>38.26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38.26</v>
      </c>
    </row>
    <row r="3829" spans="1:7">
      <c r="A3829">
        <v>38.270000000000003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38.270000000000003</v>
      </c>
    </row>
    <row r="3830" spans="1:7">
      <c r="A3830">
        <v>38.28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38.28</v>
      </c>
    </row>
    <row r="3831" spans="1:7">
      <c r="A3831">
        <v>38.29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38.29</v>
      </c>
    </row>
    <row r="3832" spans="1:7">
      <c r="A3832">
        <v>38.299999999999997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38.299999999999997</v>
      </c>
    </row>
    <row r="3833" spans="1:7">
      <c r="A3833">
        <v>38.31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38.31</v>
      </c>
    </row>
    <row r="3834" spans="1:7">
      <c r="A3834">
        <v>38.32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38.32</v>
      </c>
    </row>
    <row r="3835" spans="1:7">
      <c r="A3835">
        <v>38.33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38.33</v>
      </c>
    </row>
    <row r="3836" spans="1:7">
      <c r="A3836">
        <v>38.340000000000003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38.340000000000003</v>
      </c>
    </row>
    <row r="3837" spans="1:7">
      <c r="A3837">
        <v>38.35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38.35</v>
      </c>
    </row>
    <row r="3838" spans="1:7">
      <c r="A3838">
        <v>38.36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38.36</v>
      </c>
    </row>
    <row r="3839" spans="1:7">
      <c r="A3839">
        <v>38.369999999999997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38.369999999999997</v>
      </c>
    </row>
    <row r="3840" spans="1:7">
      <c r="A3840">
        <v>38.380000000000003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38.380000000000003</v>
      </c>
    </row>
    <row r="3841" spans="1:7">
      <c r="A3841">
        <v>38.39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38.39</v>
      </c>
    </row>
    <row r="3842" spans="1:7">
      <c r="A3842">
        <v>38.4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38.4</v>
      </c>
    </row>
    <row r="3843" spans="1:7">
      <c r="A3843">
        <v>38.409999999999997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38.409999999999997</v>
      </c>
    </row>
    <row r="3844" spans="1:7">
      <c r="A3844">
        <v>38.42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38.42</v>
      </c>
    </row>
    <row r="3845" spans="1:7">
      <c r="A3845">
        <v>38.43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38.43</v>
      </c>
    </row>
    <row r="3846" spans="1:7">
      <c r="A3846">
        <v>38.44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38.44</v>
      </c>
    </row>
    <row r="3847" spans="1:7">
      <c r="A3847">
        <v>38.450000000000003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38.450000000000003</v>
      </c>
    </row>
    <row r="3848" spans="1:7">
      <c r="A3848">
        <v>38.46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38.46</v>
      </c>
    </row>
    <row r="3849" spans="1:7">
      <c r="A3849">
        <v>38.47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38.47</v>
      </c>
    </row>
    <row r="3850" spans="1:7">
      <c r="A3850">
        <v>38.479999999999997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38.479999999999997</v>
      </c>
    </row>
    <row r="3851" spans="1:7">
      <c r="A3851">
        <v>38.49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38.49</v>
      </c>
    </row>
    <row r="3852" spans="1:7">
      <c r="A3852">
        <v>38.5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38.5</v>
      </c>
    </row>
    <row r="3853" spans="1:7">
      <c r="A3853">
        <v>38.51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38.51</v>
      </c>
    </row>
    <row r="3854" spans="1:7">
      <c r="A3854">
        <v>38.520000000000003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38.520000000000003</v>
      </c>
    </row>
    <row r="3855" spans="1:7">
      <c r="A3855">
        <v>38.53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38.53</v>
      </c>
    </row>
    <row r="3856" spans="1:7">
      <c r="A3856">
        <v>38.54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38.54</v>
      </c>
    </row>
    <row r="3857" spans="1:7">
      <c r="A3857">
        <v>38.549999999999997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38.549999999999997</v>
      </c>
    </row>
    <row r="3858" spans="1:7">
      <c r="A3858">
        <v>38.56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38.56</v>
      </c>
    </row>
    <row r="3859" spans="1:7">
      <c r="A3859">
        <v>38.57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38.57</v>
      </c>
    </row>
    <row r="3860" spans="1:7">
      <c r="A3860">
        <v>38.58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38.58</v>
      </c>
    </row>
    <row r="3861" spans="1:7">
      <c r="A3861">
        <v>38.590000000000003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38.590000000000003</v>
      </c>
    </row>
    <row r="3862" spans="1:7">
      <c r="A3862">
        <v>38.6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38.6</v>
      </c>
    </row>
    <row r="3863" spans="1:7">
      <c r="A3863">
        <v>38.61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38.61</v>
      </c>
    </row>
    <row r="3864" spans="1:7">
      <c r="A3864">
        <v>38.619999999999997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38.619999999999997</v>
      </c>
    </row>
    <row r="3865" spans="1:7">
      <c r="A3865">
        <v>38.630000000000003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38.630000000000003</v>
      </c>
    </row>
    <row r="3866" spans="1:7">
      <c r="A3866">
        <v>38.64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38.64</v>
      </c>
    </row>
    <row r="3867" spans="1:7">
      <c r="A3867">
        <v>38.65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38.65</v>
      </c>
    </row>
    <row r="3868" spans="1:7">
      <c r="A3868">
        <v>38.659999999999997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38.659999999999997</v>
      </c>
    </row>
    <row r="3869" spans="1:7">
      <c r="A3869">
        <v>38.67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38.67</v>
      </c>
    </row>
    <row r="3870" spans="1:7">
      <c r="A3870">
        <v>38.68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38.68</v>
      </c>
    </row>
    <row r="3871" spans="1:7">
      <c r="A3871">
        <v>38.69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38.69</v>
      </c>
    </row>
    <row r="3872" spans="1:7">
      <c r="A3872">
        <v>38.700000000000003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38.700000000000003</v>
      </c>
    </row>
    <row r="3873" spans="1:7">
      <c r="A3873">
        <v>38.71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38.71</v>
      </c>
    </row>
    <row r="3874" spans="1:7">
      <c r="A3874">
        <v>38.72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38.72</v>
      </c>
    </row>
    <row r="3875" spans="1:7">
      <c r="A3875">
        <v>38.729999999999997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38.729999999999997</v>
      </c>
    </row>
    <row r="3876" spans="1:7">
      <c r="A3876">
        <v>38.74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38.74</v>
      </c>
    </row>
    <row r="3877" spans="1:7">
      <c r="A3877">
        <v>38.75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38.75</v>
      </c>
    </row>
    <row r="3878" spans="1:7">
      <c r="A3878">
        <v>38.76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38.76</v>
      </c>
    </row>
    <row r="3879" spans="1:7">
      <c r="A3879">
        <v>38.770000000000003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38.770000000000003</v>
      </c>
    </row>
    <row r="3880" spans="1:7">
      <c r="A3880">
        <v>38.78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38.78</v>
      </c>
    </row>
    <row r="3881" spans="1:7">
      <c r="A3881">
        <v>38.79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38.79</v>
      </c>
    </row>
    <row r="3882" spans="1:7">
      <c r="A3882">
        <v>38.799999999999997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38.799999999999997</v>
      </c>
    </row>
    <row r="3883" spans="1:7">
      <c r="A3883">
        <v>38.81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38.81</v>
      </c>
    </row>
    <row r="3884" spans="1:7">
      <c r="A3884">
        <v>38.82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38.82</v>
      </c>
    </row>
    <row r="3885" spans="1:7">
      <c r="A3885">
        <v>38.83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38.83</v>
      </c>
    </row>
    <row r="3886" spans="1:7">
      <c r="A3886">
        <v>38.840000000000003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38.840000000000003</v>
      </c>
    </row>
    <row r="3887" spans="1:7">
      <c r="A3887">
        <v>38.85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38.85</v>
      </c>
    </row>
    <row r="3888" spans="1:7">
      <c r="A3888">
        <v>38.86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38.86</v>
      </c>
    </row>
    <row r="3889" spans="1:7">
      <c r="A3889">
        <v>38.869999999999997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38.869999999999997</v>
      </c>
    </row>
    <row r="3890" spans="1:7">
      <c r="A3890">
        <v>38.880000000000003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38.880000000000003</v>
      </c>
    </row>
    <row r="3891" spans="1:7">
      <c r="A3891">
        <v>38.89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38.89</v>
      </c>
    </row>
    <row r="3892" spans="1:7">
      <c r="A3892">
        <v>38.9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38.9</v>
      </c>
    </row>
    <row r="3893" spans="1:7">
      <c r="A3893">
        <v>38.909999999999997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38.909999999999997</v>
      </c>
    </row>
    <row r="3894" spans="1:7">
      <c r="A3894">
        <v>38.92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38.92</v>
      </c>
    </row>
    <row r="3895" spans="1:7">
      <c r="A3895">
        <v>38.93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38.93</v>
      </c>
    </row>
    <row r="3896" spans="1:7">
      <c r="A3896">
        <v>38.94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38.94</v>
      </c>
    </row>
    <row r="3897" spans="1:7">
      <c r="A3897">
        <v>38.950000000000003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38.950000000000003</v>
      </c>
    </row>
    <row r="3898" spans="1:7">
      <c r="A3898">
        <v>38.96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38.96</v>
      </c>
    </row>
    <row r="3899" spans="1:7">
      <c r="A3899">
        <v>38.97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38.97</v>
      </c>
    </row>
    <row r="3900" spans="1:7">
      <c r="A3900">
        <v>38.979999999999997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38.979999999999997</v>
      </c>
    </row>
    <row r="3901" spans="1:7">
      <c r="A3901">
        <v>38.99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38.99</v>
      </c>
    </row>
    <row r="3902" spans="1:7">
      <c r="A3902">
        <v>39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39</v>
      </c>
    </row>
    <row r="3903" spans="1:7">
      <c r="A3903">
        <v>39.01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39.01</v>
      </c>
    </row>
    <row r="3904" spans="1:7">
      <c r="A3904">
        <v>39.020000000000003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39.020000000000003</v>
      </c>
    </row>
    <row r="3905" spans="1:7">
      <c r="A3905">
        <v>39.03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39.03</v>
      </c>
    </row>
    <row r="3906" spans="1:7">
      <c r="A3906">
        <v>39.04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39.04</v>
      </c>
    </row>
    <row r="3907" spans="1:7">
      <c r="A3907">
        <v>39.049999999999997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39.049999999999997</v>
      </c>
    </row>
    <row r="3908" spans="1:7">
      <c r="A3908">
        <v>39.06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39.06</v>
      </c>
    </row>
    <row r="3909" spans="1:7">
      <c r="A3909">
        <v>39.07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39.07</v>
      </c>
    </row>
    <row r="3910" spans="1:7">
      <c r="A3910">
        <v>39.08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39.08</v>
      </c>
    </row>
    <row r="3911" spans="1:7">
      <c r="A3911">
        <v>39.090000000000003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39.090000000000003</v>
      </c>
    </row>
    <row r="3912" spans="1:7">
      <c r="A3912">
        <v>39.1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39.1</v>
      </c>
    </row>
    <row r="3913" spans="1:7">
      <c r="A3913">
        <v>39.11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39.11</v>
      </c>
    </row>
    <row r="3914" spans="1:7">
      <c r="A3914">
        <v>39.119999999999997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39.119999999999997</v>
      </c>
    </row>
    <row r="3915" spans="1:7">
      <c r="A3915">
        <v>39.130000000000003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39.130000000000003</v>
      </c>
    </row>
    <row r="3916" spans="1:7">
      <c r="A3916">
        <v>39.14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39.14</v>
      </c>
    </row>
    <row r="3917" spans="1:7">
      <c r="A3917">
        <v>39.15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39.15</v>
      </c>
    </row>
    <row r="3918" spans="1:7">
      <c r="A3918">
        <v>39.159999999999997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39.159999999999997</v>
      </c>
    </row>
    <row r="3919" spans="1:7">
      <c r="A3919">
        <v>39.17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39.17</v>
      </c>
    </row>
    <row r="3920" spans="1:7">
      <c r="A3920">
        <v>39.18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39.18</v>
      </c>
    </row>
    <row r="3921" spans="1:7">
      <c r="A3921">
        <v>39.19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39.19</v>
      </c>
    </row>
    <row r="3922" spans="1:7">
      <c r="A3922">
        <v>39.200000000000003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39.200000000000003</v>
      </c>
    </row>
    <row r="3923" spans="1:7">
      <c r="A3923">
        <v>39.21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39.21</v>
      </c>
    </row>
    <row r="3924" spans="1:7">
      <c r="A3924">
        <v>39.22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39.22</v>
      </c>
    </row>
    <row r="3925" spans="1:7">
      <c r="A3925">
        <v>39.229999999999997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39.229999999999997</v>
      </c>
    </row>
    <row r="3926" spans="1:7">
      <c r="A3926">
        <v>39.24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39.24</v>
      </c>
    </row>
    <row r="3927" spans="1:7">
      <c r="A3927">
        <v>39.25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39.25</v>
      </c>
    </row>
    <row r="3928" spans="1:7">
      <c r="A3928">
        <v>39.26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39.26</v>
      </c>
    </row>
    <row r="3929" spans="1:7">
      <c r="A3929">
        <v>39.270000000000003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39.270000000000003</v>
      </c>
    </row>
    <row r="3930" spans="1:7">
      <c r="A3930">
        <v>39.28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39.28</v>
      </c>
    </row>
    <row r="3931" spans="1:7">
      <c r="A3931">
        <v>39.29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39.29</v>
      </c>
    </row>
    <row r="3932" spans="1:7">
      <c r="A3932">
        <v>39.299999999999997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39.299999999999997</v>
      </c>
    </row>
    <row r="3933" spans="1:7">
      <c r="A3933">
        <v>39.31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39.31</v>
      </c>
    </row>
    <row r="3934" spans="1:7">
      <c r="A3934">
        <v>39.32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39.32</v>
      </c>
    </row>
    <row r="3935" spans="1:7">
      <c r="A3935">
        <v>39.33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39.33</v>
      </c>
    </row>
    <row r="3936" spans="1:7">
      <c r="A3936">
        <v>39.340000000000003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39.340000000000003</v>
      </c>
    </row>
    <row r="3937" spans="1:7">
      <c r="A3937">
        <v>39.35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39.35</v>
      </c>
    </row>
    <row r="3938" spans="1:7">
      <c r="A3938">
        <v>39.36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39.36</v>
      </c>
    </row>
    <row r="3939" spans="1:7">
      <c r="A3939">
        <v>39.369999999999997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39.369999999999997</v>
      </c>
    </row>
    <row r="3940" spans="1:7">
      <c r="A3940">
        <v>39.380000000000003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39.380000000000003</v>
      </c>
    </row>
    <row r="3941" spans="1:7">
      <c r="A3941">
        <v>39.39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39.39</v>
      </c>
    </row>
    <row r="3942" spans="1:7">
      <c r="A3942">
        <v>39.4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39.4</v>
      </c>
    </row>
    <row r="3943" spans="1:7">
      <c r="A3943">
        <v>39.409999999999997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39.409999999999997</v>
      </c>
    </row>
    <row r="3944" spans="1:7">
      <c r="A3944">
        <v>39.42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39.42</v>
      </c>
    </row>
    <row r="3945" spans="1:7">
      <c r="A3945">
        <v>39.43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39.43</v>
      </c>
    </row>
    <row r="3946" spans="1:7">
      <c r="A3946">
        <v>39.44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39.44</v>
      </c>
    </row>
    <row r="3947" spans="1:7">
      <c r="A3947">
        <v>39.450000000000003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39.450000000000003</v>
      </c>
    </row>
    <row r="3948" spans="1:7">
      <c r="A3948">
        <v>39.46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39.46</v>
      </c>
    </row>
    <row r="3949" spans="1:7">
      <c r="A3949">
        <v>39.47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39.47</v>
      </c>
    </row>
    <row r="3950" spans="1:7">
      <c r="A3950">
        <v>39.479999999999997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39.479999999999997</v>
      </c>
    </row>
    <row r="3951" spans="1:7">
      <c r="A3951">
        <v>39.49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39.49</v>
      </c>
    </row>
    <row r="3952" spans="1:7">
      <c r="A3952">
        <v>39.5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39.5</v>
      </c>
    </row>
    <row r="3953" spans="1:7">
      <c r="A3953">
        <v>39.51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39.51</v>
      </c>
    </row>
    <row r="3954" spans="1:7">
      <c r="A3954">
        <v>39.520000000000003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39.520000000000003</v>
      </c>
    </row>
    <row r="3955" spans="1:7">
      <c r="A3955">
        <v>39.53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39.53</v>
      </c>
    </row>
    <row r="3956" spans="1:7">
      <c r="A3956">
        <v>39.54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39.54</v>
      </c>
    </row>
    <row r="3957" spans="1:7">
      <c r="A3957">
        <v>39.549999999999997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39.549999999999997</v>
      </c>
    </row>
    <row r="3958" spans="1:7">
      <c r="A3958">
        <v>39.56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39.56</v>
      </c>
    </row>
    <row r="3959" spans="1:7">
      <c r="A3959">
        <v>39.57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39.57</v>
      </c>
    </row>
    <row r="3960" spans="1:7">
      <c r="A3960">
        <v>39.58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39.58</v>
      </c>
    </row>
    <row r="3961" spans="1:7">
      <c r="A3961">
        <v>39.590000000000003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39.590000000000003</v>
      </c>
    </row>
    <row r="3962" spans="1:7">
      <c r="A3962">
        <v>39.6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39.6</v>
      </c>
    </row>
    <row r="3963" spans="1:7">
      <c r="A3963">
        <v>39.61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39.61</v>
      </c>
    </row>
    <row r="3964" spans="1:7">
      <c r="A3964">
        <v>39.619999999999997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39.619999999999997</v>
      </c>
    </row>
    <row r="3965" spans="1:7">
      <c r="A3965">
        <v>39.630000000000003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39.630000000000003</v>
      </c>
    </row>
    <row r="3966" spans="1:7">
      <c r="A3966">
        <v>39.64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39.64</v>
      </c>
    </row>
    <row r="3967" spans="1:7">
      <c r="A3967">
        <v>39.65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39.65</v>
      </c>
    </row>
    <row r="3968" spans="1:7">
      <c r="A3968">
        <v>39.659999999999997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39.659999999999997</v>
      </c>
    </row>
    <row r="3969" spans="1:7">
      <c r="A3969">
        <v>39.67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39.67</v>
      </c>
    </row>
    <row r="3970" spans="1:7">
      <c r="A3970">
        <v>39.68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39.68</v>
      </c>
    </row>
    <row r="3971" spans="1:7">
      <c r="A3971">
        <v>39.69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39.69</v>
      </c>
    </row>
    <row r="3972" spans="1:7">
      <c r="A3972">
        <v>39.700000000000003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39.700000000000003</v>
      </c>
    </row>
    <row r="3973" spans="1:7">
      <c r="A3973">
        <v>39.71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39.71</v>
      </c>
    </row>
    <row r="3974" spans="1:7">
      <c r="A3974">
        <v>39.72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39.72</v>
      </c>
    </row>
    <row r="3975" spans="1:7">
      <c r="A3975">
        <v>39.729999999999997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39.729999999999997</v>
      </c>
    </row>
    <row r="3976" spans="1:7">
      <c r="A3976">
        <v>39.74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39.74</v>
      </c>
    </row>
    <row r="3977" spans="1:7">
      <c r="A3977">
        <v>39.75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39.75</v>
      </c>
    </row>
    <row r="3978" spans="1:7">
      <c r="A3978">
        <v>39.76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39.76</v>
      </c>
    </row>
    <row r="3979" spans="1:7">
      <c r="A3979">
        <v>39.770000000000003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39.770000000000003</v>
      </c>
    </row>
    <row r="3980" spans="1:7">
      <c r="A3980">
        <v>39.78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39.78</v>
      </c>
    </row>
    <row r="3981" spans="1:7">
      <c r="A3981">
        <v>39.79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39.79</v>
      </c>
    </row>
    <row r="3982" spans="1:7">
      <c r="A3982">
        <v>39.799999999999997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39.799999999999997</v>
      </c>
    </row>
    <row r="3983" spans="1:7">
      <c r="A3983">
        <v>39.81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39.81</v>
      </c>
    </row>
    <row r="3984" spans="1:7">
      <c r="A3984">
        <v>39.82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39.82</v>
      </c>
    </row>
    <row r="3985" spans="1:7">
      <c r="A3985">
        <v>39.83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39.83</v>
      </c>
    </row>
    <row r="3986" spans="1:7">
      <c r="A3986">
        <v>39.840000000000003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39.840000000000003</v>
      </c>
    </row>
    <row r="3987" spans="1:7">
      <c r="A3987">
        <v>39.85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39.85</v>
      </c>
    </row>
    <row r="3988" spans="1:7">
      <c r="A3988">
        <v>39.86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39.86</v>
      </c>
    </row>
    <row r="3989" spans="1:7">
      <c r="A3989">
        <v>39.869999999999997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39.869999999999997</v>
      </c>
    </row>
    <row r="3990" spans="1:7">
      <c r="A3990">
        <v>39.880000000000003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39.880000000000003</v>
      </c>
    </row>
    <row r="3991" spans="1:7">
      <c r="A3991">
        <v>39.89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39.89</v>
      </c>
    </row>
    <row r="3992" spans="1:7">
      <c r="A3992">
        <v>39.9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39.9</v>
      </c>
    </row>
    <row r="3993" spans="1:7">
      <c r="A3993">
        <v>39.909999999999997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39.909999999999997</v>
      </c>
    </row>
    <row r="3994" spans="1:7">
      <c r="A3994">
        <v>39.92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39.92</v>
      </c>
    </row>
    <row r="3995" spans="1:7">
      <c r="A3995">
        <v>39.93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39.93</v>
      </c>
    </row>
    <row r="3996" spans="1:7">
      <c r="A3996">
        <v>39.94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39.94</v>
      </c>
    </row>
    <row r="3997" spans="1:7">
      <c r="A3997">
        <v>39.950000000000003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39.950000000000003</v>
      </c>
    </row>
    <row r="3998" spans="1:7">
      <c r="A3998">
        <v>39.96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39.96</v>
      </c>
    </row>
    <row r="3999" spans="1:7">
      <c r="A3999">
        <v>39.97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39.97</v>
      </c>
    </row>
    <row r="4000" spans="1:7">
      <c r="A4000">
        <v>39.979999999999997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39.979999999999997</v>
      </c>
    </row>
    <row r="4001" spans="1:7">
      <c r="A4001">
        <v>39.99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39.99</v>
      </c>
    </row>
    <row r="4002" spans="1:7">
      <c r="A4002">
        <v>40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40</v>
      </c>
    </row>
    <row r="4003" spans="1:7">
      <c r="A4003">
        <v>40.01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40.01</v>
      </c>
    </row>
    <row r="4004" spans="1:7">
      <c r="A4004">
        <v>40.020000000000003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40.020000000000003</v>
      </c>
    </row>
    <row r="4005" spans="1:7">
      <c r="A4005">
        <v>40.03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40.03</v>
      </c>
    </row>
    <row r="4006" spans="1:7">
      <c r="A4006">
        <v>40.04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40.04</v>
      </c>
    </row>
    <row r="4007" spans="1:7">
      <c r="A4007">
        <v>40.049999999999997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40.049999999999997</v>
      </c>
    </row>
    <row r="4008" spans="1:7">
      <c r="A4008">
        <v>40.06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40.06</v>
      </c>
    </row>
    <row r="4009" spans="1:7">
      <c r="A4009">
        <v>40.07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40.07</v>
      </c>
    </row>
    <row r="4010" spans="1:7">
      <c r="A4010">
        <v>40.08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40.08</v>
      </c>
    </row>
    <row r="4011" spans="1:7">
      <c r="A4011">
        <v>40.090000000000003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40.090000000000003</v>
      </c>
    </row>
    <row r="4012" spans="1:7">
      <c r="A4012">
        <v>40.1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40.1</v>
      </c>
    </row>
    <row r="4013" spans="1:7">
      <c r="A4013">
        <v>40.11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40.11</v>
      </c>
    </row>
    <row r="4014" spans="1:7">
      <c r="A4014">
        <v>40.119999999999997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40.119999999999997</v>
      </c>
    </row>
    <row r="4015" spans="1:7">
      <c r="A4015">
        <v>40.130000000000003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40.130000000000003</v>
      </c>
    </row>
    <row r="4016" spans="1:7">
      <c r="A4016">
        <v>40.14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40.14</v>
      </c>
    </row>
    <row r="4017" spans="1:7">
      <c r="A4017">
        <v>40.15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40.15</v>
      </c>
    </row>
    <row r="4018" spans="1:7">
      <c r="A4018">
        <v>40.159999999999997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40.159999999999997</v>
      </c>
    </row>
    <row r="4019" spans="1:7">
      <c r="A4019">
        <v>40.17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40.17</v>
      </c>
    </row>
    <row r="4020" spans="1:7">
      <c r="A4020">
        <v>40.18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40.18</v>
      </c>
    </row>
    <row r="4021" spans="1:7">
      <c r="A4021">
        <v>40.19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40.19</v>
      </c>
    </row>
    <row r="4022" spans="1:7">
      <c r="A4022">
        <v>40.200000000000003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40.200000000000003</v>
      </c>
    </row>
    <row r="4023" spans="1:7">
      <c r="A4023">
        <v>40.21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40.21</v>
      </c>
    </row>
    <row r="4024" spans="1:7">
      <c r="A4024">
        <v>40.22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40.22</v>
      </c>
    </row>
    <row r="4025" spans="1:7">
      <c r="A4025">
        <v>40.229999999999997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40.229999999999997</v>
      </c>
    </row>
    <row r="4026" spans="1:7">
      <c r="A4026">
        <v>40.24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40.24</v>
      </c>
    </row>
    <row r="4027" spans="1:7">
      <c r="A4027">
        <v>40.25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40.25</v>
      </c>
    </row>
    <row r="4028" spans="1:7">
      <c r="A4028">
        <v>40.26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40.26</v>
      </c>
    </row>
    <row r="4029" spans="1:7">
      <c r="A4029">
        <v>40.270000000000003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40.270000000000003</v>
      </c>
    </row>
    <row r="4030" spans="1:7">
      <c r="A4030">
        <v>40.28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40.28</v>
      </c>
    </row>
    <row r="4031" spans="1:7">
      <c r="A4031">
        <v>40.29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40.29</v>
      </c>
    </row>
    <row r="4032" spans="1:7">
      <c r="A4032">
        <v>40.299999999999997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40.299999999999997</v>
      </c>
    </row>
    <row r="4033" spans="1:7">
      <c r="A4033">
        <v>40.31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40.31</v>
      </c>
    </row>
    <row r="4034" spans="1:7">
      <c r="A4034">
        <v>40.32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40.32</v>
      </c>
    </row>
    <row r="4035" spans="1:7">
      <c r="A4035">
        <v>40.33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40.33</v>
      </c>
    </row>
    <row r="4036" spans="1:7">
      <c r="A4036">
        <v>40.340000000000003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40.340000000000003</v>
      </c>
    </row>
    <row r="4037" spans="1:7">
      <c r="A4037">
        <v>40.35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40.35</v>
      </c>
    </row>
    <row r="4038" spans="1:7">
      <c r="A4038">
        <v>40.36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40.36</v>
      </c>
    </row>
    <row r="4039" spans="1:7">
      <c r="A4039">
        <v>40.369999999999997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40.369999999999997</v>
      </c>
    </row>
    <row r="4040" spans="1:7">
      <c r="A4040">
        <v>40.380000000000003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40.380000000000003</v>
      </c>
    </row>
    <row r="4041" spans="1:7">
      <c r="A4041">
        <v>40.39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40.39</v>
      </c>
    </row>
    <row r="4042" spans="1:7">
      <c r="A4042">
        <v>40.4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40.4</v>
      </c>
    </row>
    <row r="4043" spans="1:7">
      <c r="A4043">
        <v>40.409999999999997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40.409999999999997</v>
      </c>
    </row>
    <row r="4044" spans="1:7">
      <c r="A4044">
        <v>40.42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40.42</v>
      </c>
    </row>
    <row r="4045" spans="1:7">
      <c r="A4045">
        <v>40.43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40.43</v>
      </c>
    </row>
    <row r="4046" spans="1:7">
      <c r="A4046">
        <v>40.44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40.44</v>
      </c>
    </row>
    <row r="4047" spans="1:7">
      <c r="A4047">
        <v>40.450000000000003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40.450000000000003</v>
      </c>
    </row>
    <row r="4048" spans="1:7">
      <c r="A4048">
        <v>40.46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40.46</v>
      </c>
    </row>
    <row r="4049" spans="1:7">
      <c r="A4049">
        <v>40.47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40.47</v>
      </c>
    </row>
    <row r="4050" spans="1:7">
      <c r="A4050">
        <v>40.479999999999997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40.479999999999997</v>
      </c>
    </row>
    <row r="4051" spans="1:7">
      <c r="A4051">
        <v>40.49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40.49</v>
      </c>
    </row>
    <row r="4052" spans="1:7">
      <c r="A4052">
        <v>40.5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40.5</v>
      </c>
    </row>
    <row r="4053" spans="1:7">
      <c r="A4053">
        <v>40.51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40.51</v>
      </c>
    </row>
    <row r="4054" spans="1:7">
      <c r="A4054">
        <v>40.520000000000003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40.520000000000003</v>
      </c>
    </row>
    <row r="4055" spans="1:7">
      <c r="A4055">
        <v>40.53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40.53</v>
      </c>
    </row>
    <row r="4056" spans="1:7">
      <c r="A4056">
        <v>40.54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40.54</v>
      </c>
    </row>
    <row r="4057" spans="1:7">
      <c r="A4057">
        <v>40.549999999999997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40.549999999999997</v>
      </c>
    </row>
    <row r="4058" spans="1:7">
      <c r="A4058">
        <v>40.56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40.56</v>
      </c>
    </row>
    <row r="4059" spans="1:7">
      <c r="A4059">
        <v>40.57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40.57</v>
      </c>
    </row>
    <row r="4060" spans="1:7">
      <c r="A4060">
        <v>40.58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40.58</v>
      </c>
    </row>
    <row r="4061" spans="1:7">
      <c r="A4061">
        <v>40.590000000000003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40.590000000000003</v>
      </c>
    </row>
    <row r="4062" spans="1:7">
      <c r="A4062">
        <v>40.6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40.6</v>
      </c>
    </row>
    <row r="4063" spans="1:7">
      <c r="A4063">
        <v>40.61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40.61</v>
      </c>
    </row>
    <row r="4064" spans="1:7">
      <c r="A4064">
        <v>40.619999999999997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40.619999999999997</v>
      </c>
    </row>
    <row r="4065" spans="1:7">
      <c r="A4065">
        <v>40.630000000000003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40.630000000000003</v>
      </c>
    </row>
    <row r="4066" spans="1:7">
      <c r="A4066">
        <v>40.64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40.64</v>
      </c>
    </row>
    <row r="4067" spans="1:7">
      <c r="A4067">
        <v>40.65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40.65</v>
      </c>
    </row>
    <row r="4068" spans="1:7">
      <c r="A4068">
        <v>40.659999999999997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40.659999999999997</v>
      </c>
    </row>
    <row r="4069" spans="1:7">
      <c r="A4069">
        <v>40.67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40.67</v>
      </c>
    </row>
    <row r="4070" spans="1:7">
      <c r="A4070">
        <v>40.68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40.68</v>
      </c>
    </row>
    <row r="4071" spans="1:7">
      <c r="A4071">
        <v>40.69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40.69</v>
      </c>
    </row>
    <row r="4072" spans="1:7">
      <c r="A4072">
        <v>40.700000000000003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40.700000000000003</v>
      </c>
    </row>
    <row r="4073" spans="1:7">
      <c r="A4073">
        <v>40.71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40.71</v>
      </c>
    </row>
    <row r="4074" spans="1:7">
      <c r="A4074">
        <v>40.72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40.72</v>
      </c>
    </row>
    <row r="4075" spans="1:7">
      <c r="A4075">
        <v>40.729999999999997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40.729999999999997</v>
      </c>
    </row>
    <row r="4076" spans="1:7">
      <c r="A4076">
        <v>40.74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40.74</v>
      </c>
    </row>
    <row r="4077" spans="1:7">
      <c r="A4077">
        <v>40.75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40.75</v>
      </c>
    </row>
    <row r="4078" spans="1:7">
      <c r="A4078">
        <v>40.76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40.76</v>
      </c>
    </row>
    <row r="4079" spans="1:7">
      <c r="A4079">
        <v>40.770000000000003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40.770000000000003</v>
      </c>
    </row>
    <row r="4080" spans="1:7">
      <c r="A4080">
        <v>40.78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40.78</v>
      </c>
    </row>
    <row r="4081" spans="1:7">
      <c r="A4081">
        <v>40.79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40.79</v>
      </c>
    </row>
    <row r="4082" spans="1:7">
      <c r="A4082">
        <v>40.799999999999997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40.799999999999997</v>
      </c>
    </row>
    <row r="4083" spans="1:7">
      <c r="A4083">
        <v>40.81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40.81</v>
      </c>
    </row>
    <row r="4084" spans="1:7">
      <c r="A4084">
        <v>40.82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40.82</v>
      </c>
    </row>
    <row r="4085" spans="1:7">
      <c r="A4085">
        <v>40.83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40.83</v>
      </c>
    </row>
    <row r="4086" spans="1:7">
      <c r="A4086">
        <v>40.840000000000003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40.840000000000003</v>
      </c>
    </row>
    <row r="4087" spans="1:7">
      <c r="A4087">
        <v>40.85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40.85</v>
      </c>
    </row>
    <row r="4088" spans="1:7">
      <c r="A4088">
        <v>40.86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40.86</v>
      </c>
    </row>
    <row r="4089" spans="1:7">
      <c r="A4089">
        <v>40.869999999999997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40.869999999999997</v>
      </c>
    </row>
    <row r="4090" spans="1:7">
      <c r="A4090">
        <v>40.880000000000003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40.880000000000003</v>
      </c>
    </row>
    <row r="4091" spans="1:7">
      <c r="A4091">
        <v>40.89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40.89</v>
      </c>
    </row>
    <row r="4092" spans="1:7">
      <c r="A4092">
        <v>40.9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40.9</v>
      </c>
    </row>
    <row r="4093" spans="1:7">
      <c r="A4093">
        <v>40.909999999999997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40.909999999999997</v>
      </c>
    </row>
    <row r="4094" spans="1:7">
      <c r="A4094">
        <v>40.92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40.92</v>
      </c>
    </row>
    <row r="4095" spans="1:7">
      <c r="A4095">
        <v>40.93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40.93</v>
      </c>
    </row>
    <row r="4096" spans="1:7">
      <c r="A4096">
        <v>40.94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40.94</v>
      </c>
    </row>
    <row r="4097" spans="1:7">
      <c r="A4097">
        <v>40.950000000000003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40.950000000000003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EB0A-14D8-440E-98B2-C692496444EE}">
  <dimension ref="A1:H4097"/>
  <sheetViews>
    <sheetView workbookViewId="0">
      <selection activeCell="Q12" sqref="Q12"/>
    </sheetView>
  </sheetViews>
  <sheetFormatPr defaultRowHeight="15.75"/>
  <cols>
    <col min="1" max="1" width="12.109375" bestFit="1" customWidth="1"/>
  </cols>
  <sheetData>
    <row r="1" spans="1:8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16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f>AVERAGE(B2:F2)</f>
        <v>0</v>
      </c>
    </row>
    <row r="3" spans="1:8">
      <c r="A3">
        <v>0.01</v>
      </c>
      <c r="B3">
        <v>0</v>
      </c>
      <c r="C3">
        <v>0</v>
      </c>
      <c r="D3">
        <v>0</v>
      </c>
      <c r="E3">
        <v>0</v>
      </c>
      <c r="F3">
        <v>0</v>
      </c>
      <c r="G3">
        <v>0.01</v>
      </c>
      <c r="H3">
        <f t="shared" ref="H3:H66" si="0">AVERAGE(B3:F3)</f>
        <v>0</v>
      </c>
    </row>
    <row r="4" spans="1:8">
      <c r="A4">
        <v>0.02</v>
      </c>
      <c r="B4">
        <v>0</v>
      </c>
      <c r="C4">
        <v>0</v>
      </c>
      <c r="D4">
        <v>0</v>
      </c>
      <c r="E4">
        <v>0</v>
      </c>
      <c r="F4">
        <v>0</v>
      </c>
      <c r="G4">
        <v>0.02</v>
      </c>
      <c r="H4">
        <f t="shared" si="0"/>
        <v>0</v>
      </c>
    </row>
    <row r="5" spans="1:8">
      <c r="A5">
        <v>0.03</v>
      </c>
      <c r="B5">
        <v>0</v>
      </c>
      <c r="C5">
        <v>0</v>
      </c>
      <c r="D5">
        <v>0</v>
      </c>
      <c r="E5">
        <v>0</v>
      </c>
      <c r="F5">
        <v>0</v>
      </c>
      <c r="G5">
        <v>0.03</v>
      </c>
      <c r="H5">
        <f t="shared" si="0"/>
        <v>0</v>
      </c>
    </row>
    <row r="6" spans="1:8">
      <c r="A6">
        <v>0.04</v>
      </c>
      <c r="B6">
        <v>0</v>
      </c>
      <c r="C6">
        <v>0</v>
      </c>
      <c r="D6">
        <v>5</v>
      </c>
      <c r="E6">
        <v>3</v>
      </c>
      <c r="F6">
        <v>1</v>
      </c>
      <c r="G6">
        <v>0.04</v>
      </c>
      <c r="H6">
        <f t="shared" si="0"/>
        <v>1.8</v>
      </c>
    </row>
    <row r="7" spans="1:8">
      <c r="A7">
        <v>0.05</v>
      </c>
      <c r="B7">
        <v>6</v>
      </c>
      <c r="C7">
        <v>3</v>
      </c>
      <c r="D7">
        <v>4</v>
      </c>
      <c r="E7">
        <v>4</v>
      </c>
      <c r="F7">
        <v>9</v>
      </c>
      <c r="G7">
        <v>0.05</v>
      </c>
      <c r="H7">
        <f t="shared" si="0"/>
        <v>5.2</v>
      </c>
    </row>
    <row r="8" spans="1:8">
      <c r="A8">
        <v>0.06</v>
      </c>
      <c r="B8">
        <v>15</v>
      </c>
      <c r="C8">
        <v>24</v>
      </c>
      <c r="D8">
        <v>18</v>
      </c>
      <c r="E8">
        <v>25</v>
      </c>
      <c r="F8">
        <v>20</v>
      </c>
      <c r="G8">
        <v>0.06</v>
      </c>
      <c r="H8">
        <f t="shared" si="0"/>
        <v>20.399999999999999</v>
      </c>
    </row>
    <row r="9" spans="1:8">
      <c r="A9">
        <v>7.0000000000000007E-2</v>
      </c>
      <c r="B9">
        <v>39</v>
      </c>
      <c r="C9">
        <v>35</v>
      </c>
      <c r="D9">
        <v>33</v>
      </c>
      <c r="E9">
        <v>39</v>
      </c>
      <c r="F9">
        <v>38</v>
      </c>
      <c r="G9">
        <v>7.0000000000000007E-2</v>
      </c>
      <c r="H9">
        <f t="shared" si="0"/>
        <v>36.799999999999997</v>
      </c>
    </row>
    <row r="10" spans="1:8">
      <c r="A10">
        <v>0.08</v>
      </c>
      <c r="B10">
        <v>80</v>
      </c>
      <c r="C10">
        <v>82</v>
      </c>
      <c r="D10">
        <v>78</v>
      </c>
      <c r="E10">
        <v>65</v>
      </c>
      <c r="F10">
        <v>83</v>
      </c>
      <c r="G10">
        <v>0.08</v>
      </c>
      <c r="H10">
        <f t="shared" si="0"/>
        <v>77.599999999999994</v>
      </c>
    </row>
    <row r="11" spans="1:8">
      <c r="A11">
        <v>0.09</v>
      </c>
      <c r="B11">
        <v>137</v>
      </c>
      <c r="C11">
        <v>123</v>
      </c>
      <c r="D11">
        <v>131</v>
      </c>
      <c r="E11">
        <v>112</v>
      </c>
      <c r="F11">
        <v>106</v>
      </c>
      <c r="G11">
        <v>0.09</v>
      </c>
      <c r="H11">
        <f t="shared" si="0"/>
        <v>121.8</v>
      </c>
    </row>
    <row r="12" spans="1:8">
      <c r="A12">
        <v>0.1</v>
      </c>
      <c r="B12">
        <v>168</v>
      </c>
      <c r="C12">
        <v>171</v>
      </c>
      <c r="D12">
        <v>190</v>
      </c>
      <c r="E12">
        <v>160</v>
      </c>
      <c r="F12">
        <v>182</v>
      </c>
      <c r="G12">
        <v>0.1</v>
      </c>
      <c r="H12">
        <f t="shared" si="0"/>
        <v>174.2</v>
      </c>
    </row>
    <row r="13" spans="1:8">
      <c r="A13">
        <v>0.11</v>
      </c>
      <c r="B13">
        <v>236</v>
      </c>
      <c r="C13">
        <v>220</v>
      </c>
      <c r="D13">
        <v>245</v>
      </c>
      <c r="E13">
        <v>204</v>
      </c>
      <c r="F13">
        <v>235</v>
      </c>
      <c r="G13">
        <v>0.11</v>
      </c>
      <c r="H13">
        <f t="shared" si="0"/>
        <v>228</v>
      </c>
    </row>
    <row r="14" spans="1:8">
      <c r="A14">
        <v>0.12</v>
      </c>
      <c r="B14">
        <v>225</v>
      </c>
      <c r="C14">
        <v>229</v>
      </c>
      <c r="D14">
        <v>271</v>
      </c>
      <c r="E14">
        <v>214</v>
      </c>
      <c r="F14">
        <v>260</v>
      </c>
      <c r="G14">
        <v>0.12</v>
      </c>
      <c r="H14">
        <f t="shared" si="0"/>
        <v>239.8</v>
      </c>
    </row>
    <row r="15" spans="1:8">
      <c r="A15">
        <v>0.13</v>
      </c>
      <c r="B15">
        <v>269</v>
      </c>
      <c r="C15">
        <v>239</v>
      </c>
      <c r="D15">
        <v>291</v>
      </c>
      <c r="E15">
        <v>218</v>
      </c>
      <c r="F15">
        <v>265</v>
      </c>
      <c r="G15">
        <v>0.13</v>
      </c>
      <c r="H15">
        <f t="shared" si="0"/>
        <v>256.39999999999998</v>
      </c>
    </row>
    <row r="16" spans="1:8">
      <c r="A16">
        <v>0.14000000000000001</v>
      </c>
      <c r="B16">
        <v>259</v>
      </c>
      <c r="C16">
        <v>256</v>
      </c>
      <c r="D16">
        <v>274</v>
      </c>
      <c r="E16">
        <v>218</v>
      </c>
      <c r="F16">
        <v>244</v>
      </c>
      <c r="G16">
        <v>0.14000000000000001</v>
      </c>
      <c r="H16">
        <f t="shared" si="0"/>
        <v>250.2</v>
      </c>
    </row>
    <row r="17" spans="1:8">
      <c r="A17">
        <v>0.15</v>
      </c>
      <c r="B17">
        <v>247</v>
      </c>
      <c r="C17">
        <v>235</v>
      </c>
      <c r="D17">
        <v>249</v>
      </c>
      <c r="E17">
        <v>223</v>
      </c>
      <c r="F17">
        <v>244</v>
      </c>
      <c r="G17">
        <v>0.15</v>
      </c>
      <c r="H17">
        <f t="shared" si="0"/>
        <v>239.6</v>
      </c>
    </row>
    <row r="18" spans="1:8">
      <c r="A18">
        <v>0.16</v>
      </c>
      <c r="B18">
        <v>230</v>
      </c>
      <c r="C18">
        <v>223</v>
      </c>
      <c r="D18">
        <v>280</v>
      </c>
      <c r="E18">
        <v>213</v>
      </c>
      <c r="F18">
        <v>267</v>
      </c>
      <c r="G18">
        <v>0.16</v>
      </c>
      <c r="H18">
        <f t="shared" si="0"/>
        <v>242.6</v>
      </c>
    </row>
    <row r="19" spans="1:8">
      <c r="A19">
        <v>0.17</v>
      </c>
      <c r="B19">
        <v>241</v>
      </c>
      <c r="C19">
        <v>214</v>
      </c>
      <c r="D19">
        <v>274</v>
      </c>
      <c r="E19">
        <v>240</v>
      </c>
      <c r="F19">
        <v>268</v>
      </c>
      <c r="G19">
        <v>0.17</v>
      </c>
      <c r="H19">
        <f t="shared" si="0"/>
        <v>247.4</v>
      </c>
    </row>
    <row r="20" spans="1:8">
      <c r="A20">
        <v>0.18</v>
      </c>
      <c r="B20">
        <v>226</v>
      </c>
      <c r="C20">
        <v>266</v>
      </c>
      <c r="D20">
        <v>252</v>
      </c>
      <c r="E20">
        <v>228</v>
      </c>
      <c r="F20">
        <v>231</v>
      </c>
      <c r="G20">
        <v>0.18</v>
      </c>
      <c r="H20">
        <f t="shared" si="0"/>
        <v>240.6</v>
      </c>
    </row>
    <row r="21" spans="1:8">
      <c r="A21">
        <v>0.19</v>
      </c>
      <c r="B21">
        <v>255</v>
      </c>
      <c r="C21">
        <v>260</v>
      </c>
      <c r="D21">
        <v>302</v>
      </c>
      <c r="E21">
        <v>224</v>
      </c>
      <c r="F21">
        <v>236</v>
      </c>
      <c r="G21">
        <v>0.19</v>
      </c>
      <c r="H21">
        <f t="shared" si="0"/>
        <v>255.4</v>
      </c>
    </row>
    <row r="22" spans="1:8">
      <c r="A22">
        <v>0.2</v>
      </c>
      <c r="B22">
        <v>264</v>
      </c>
      <c r="C22">
        <v>283</v>
      </c>
      <c r="D22">
        <v>298</v>
      </c>
      <c r="E22">
        <v>283</v>
      </c>
      <c r="F22">
        <v>263</v>
      </c>
      <c r="G22">
        <v>0.2</v>
      </c>
      <c r="H22">
        <f t="shared" si="0"/>
        <v>278.2</v>
      </c>
    </row>
    <row r="23" spans="1:8">
      <c r="A23">
        <v>0.21</v>
      </c>
      <c r="B23">
        <v>317</v>
      </c>
      <c r="C23">
        <v>312</v>
      </c>
      <c r="D23">
        <v>321</v>
      </c>
      <c r="E23">
        <v>245</v>
      </c>
      <c r="F23">
        <v>296</v>
      </c>
      <c r="G23">
        <v>0.21</v>
      </c>
      <c r="H23">
        <f t="shared" si="0"/>
        <v>298.2</v>
      </c>
    </row>
    <row r="24" spans="1:8">
      <c r="A24">
        <v>0.22</v>
      </c>
      <c r="B24">
        <v>284</v>
      </c>
      <c r="C24">
        <v>341</v>
      </c>
      <c r="D24">
        <v>356</v>
      </c>
      <c r="E24">
        <v>305</v>
      </c>
      <c r="F24">
        <v>341</v>
      </c>
      <c r="G24">
        <v>0.22</v>
      </c>
      <c r="H24">
        <f t="shared" si="0"/>
        <v>325.39999999999998</v>
      </c>
    </row>
    <row r="25" spans="1:8">
      <c r="A25">
        <v>0.23</v>
      </c>
      <c r="B25">
        <v>400</v>
      </c>
      <c r="C25">
        <v>335</v>
      </c>
      <c r="D25">
        <v>401</v>
      </c>
      <c r="E25">
        <v>302</v>
      </c>
      <c r="F25">
        <v>320</v>
      </c>
      <c r="G25">
        <v>0.23</v>
      </c>
      <c r="H25">
        <f t="shared" si="0"/>
        <v>351.6</v>
      </c>
    </row>
    <row r="26" spans="1:8">
      <c r="A26">
        <v>0.24</v>
      </c>
      <c r="B26">
        <v>378</v>
      </c>
      <c r="C26">
        <v>436</v>
      </c>
      <c r="D26">
        <v>384</v>
      </c>
      <c r="E26">
        <v>334</v>
      </c>
      <c r="F26">
        <v>364</v>
      </c>
      <c r="G26">
        <v>0.24</v>
      </c>
      <c r="H26">
        <f t="shared" si="0"/>
        <v>379.2</v>
      </c>
    </row>
    <row r="27" spans="1:8">
      <c r="A27">
        <v>0.25</v>
      </c>
      <c r="B27">
        <v>394</v>
      </c>
      <c r="C27">
        <v>417</v>
      </c>
      <c r="D27">
        <v>438</v>
      </c>
      <c r="E27">
        <v>377</v>
      </c>
      <c r="F27">
        <v>414</v>
      </c>
      <c r="G27">
        <v>0.25</v>
      </c>
      <c r="H27">
        <f t="shared" si="0"/>
        <v>408</v>
      </c>
    </row>
    <row r="28" spans="1:8">
      <c r="A28">
        <v>0.26</v>
      </c>
      <c r="B28">
        <v>405</v>
      </c>
      <c r="C28">
        <v>394</v>
      </c>
      <c r="D28">
        <v>395</v>
      </c>
      <c r="E28">
        <v>330</v>
      </c>
      <c r="F28">
        <v>377</v>
      </c>
      <c r="G28">
        <v>0.26</v>
      </c>
      <c r="H28">
        <f t="shared" si="0"/>
        <v>380.2</v>
      </c>
    </row>
    <row r="29" spans="1:8">
      <c r="A29">
        <v>0.27</v>
      </c>
      <c r="B29">
        <v>343</v>
      </c>
      <c r="C29">
        <v>379</v>
      </c>
      <c r="D29">
        <v>361</v>
      </c>
      <c r="E29">
        <v>320</v>
      </c>
      <c r="F29">
        <v>352</v>
      </c>
      <c r="G29">
        <v>0.27</v>
      </c>
      <c r="H29">
        <f t="shared" si="0"/>
        <v>351</v>
      </c>
    </row>
    <row r="30" spans="1:8">
      <c r="A30">
        <v>0.28000000000000003</v>
      </c>
      <c r="B30">
        <v>261</v>
      </c>
      <c r="C30">
        <v>301</v>
      </c>
      <c r="D30">
        <v>303</v>
      </c>
      <c r="E30">
        <v>269</v>
      </c>
      <c r="F30">
        <v>290</v>
      </c>
      <c r="G30">
        <v>0.28000000000000003</v>
      </c>
      <c r="H30">
        <f t="shared" si="0"/>
        <v>284.8</v>
      </c>
    </row>
    <row r="31" spans="1:8">
      <c r="A31">
        <v>0.28999999999999998</v>
      </c>
      <c r="B31">
        <v>212</v>
      </c>
      <c r="C31">
        <v>212</v>
      </c>
      <c r="D31">
        <v>234</v>
      </c>
      <c r="E31">
        <v>211</v>
      </c>
      <c r="F31">
        <v>182</v>
      </c>
      <c r="G31">
        <v>0.28999999999999998</v>
      </c>
      <c r="H31">
        <f t="shared" si="0"/>
        <v>210.2</v>
      </c>
    </row>
    <row r="32" spans="1:8">
      <c r="A32">
        <v>0.3</v>
      </c>
      <c r="B32">
        <v>148</v>
      </c>
      <c r="C32">
        <v>123</v>
      </c>
      <c r="D32">
        <v>133</v>
      </c>
      <c r="E32">
        <v>121</v>
      </c>
      <c r="F32">
        <v>129</v>
      </c>
      <c r="G32">
        <v>0.3</v>
      </c>
      <c r="H32">
        <f t="shared" si="0"/>
        <v>130.80000000000001</v>
      </c>
    </row>
    <row r="33" spans="1:8">
      <c r="A33">
        <v>0.31</v>
      </c>
      <c r="B33">
        <v>97</v>
      </c>
      <c r="C33">
        <v>76</v>
      </c>
      <c r="D33">
        <v>85</v>
      </c>
      <c r="E33">
        <v>79</v>
      </c>
      <c r="F33">
        <v>63</v>
      </c>
      <c r="G33">
        <v>0.31</v>
      </c>
      <c r="H33">
        <f t="shared" si="0"/>
        <v>80</v>
      </c>
    </row>
    <row r="34" spans="1:8">
      <c r="A34">
        <v>0.32</v>
      </c>
      <c r="B34">
        <v>64</v>
      </c>
      <c r="C34">
        <v>39</v>
      </c>
      <c r="D34">
        <v>62</v>
      </c>
      <c r="E34">
        <v>51</v>
      </c>
      <c r="F34">
        <v>39</v>
      </c>
      <c r="G34">
        <v>0.32</v>
      </c>
      <c r="H34">
        <f t="shared" si="0"/>
        <v>51</v>
      </c>
    </row>
    <row r="35" spans="1:8">
      <c r="A35">
        <v>0.33</v>
      </c>
      <c r="B35">
        <v>43</v>
      </c>
      <c r="C35">
        <v>32</v>
      </c>
      <c r="D35">
        <v>43</v>
      </c>
      <c r="E35">
        <v>43</v>
      </c>
      <c r="F35">
        <v>38</v>
      </c>
      <c r="G35">
        <v>0.33</v>
      </c>
      <c r="H35">
        <f t="shared" si="0"/>
        <v>39.799999999999997</v>
      </c>
    </row>
    <row r="36" spans="1:8">
      <c r="A36">
        <v>0.34</v>
      </c>
      <c r="B36">
        <v>28</v>
      </c>
      <c r="C36">
        <v>18</v>
      </c>
      <c r="D36">
        <v>32</v>
      </c>
      <c r="E36">
        <v>28</v>
      </c>
      <c r="F36">
        <v>29</v>
      </c>
      <c r="G36">
        <v>0.34</v>
      </c>
      <c r="H36">
        <f t="shared" si="0"/>
        <v>27</v>
      </c>
    </row>
    <row r="37" spans="1:8">
      <c r="A37">
        <v>0.35</v>
      </c>
      <c r="B37">
        <v>39</v>
      </c>
      <c r="C37">
        <v>13</v>
      </c>
      <c r="D37">
        <v>32</v>
      </c>
      <c r="E37">
        <v>30</v>
      </c>
      <c r="F37">
        <v>27</v>
      </c>
      <c r="G37">
        <v>0.35</v>
      </c>
      <c r="H37">
        <f t="shared" si="0"/>
        <v>28.2</v>
      </c>
    </row>
    <row r="38" spans="1:8">
      <c r="A38">
        <v>0.36</v>
      </c>
      <c r="B38">
        <v>34</v>
      </c>
      <c r="C38">
        <v>21</v>
      </c>
      <c r="D38">
        <v>32</v>
      </c>
      <c r="E38">
        <v>23</v>
      </c>
      <c r="F38">
        <v>30</v>
      </c>
      <c r="G38">
        <v>0.36</v>
      </c>
      <c r="H38">
        <f t="shared" si="0"/>
        <v>28</v>
      </c>
    </row>
    <row r="39" spans="1:8">
      <c r="A39">
        <v>0.37</v>
      </c>
      <c r="B39">
        <v>37</v>
      </c>
      <c r="C39">
        <v>22</v>
      </c>
      <c r="D39">
        <v>13</v>
      </c>
      <c r="E39">
        <v>31</v>
      </c>
      <c r="F39">
        <v>16</v>
      </c>
      <c r="G39">
        <v>0.37</v>
      </c>
      <c r="H39">
        <f t="shared" si="0"/>
        <v>23.8</v>
      </c>
    </row>
    <row r="40" spans="1:8">
      <c r="A40">
        <v>0.38</v>
      </c>
      <c r="B40">
        <v>40</v>
      </c>
      <c r="C40">
        <v>19</v>
      </c>
      <c r="D40">
        <v>30</v>
      </c>
      <c r="E40">
        <v>22</v>
      </c>
      <c r="F40">
        <v>26</v>
      </c>
      <c r="G40">
        <v>0.38</v>
      </c>
      <c r="H40">
        <f t="shared" si="0"/>
        <v>27.4</v>
      </c>
    </row>
    <row r="41" spans="1:8">
      <c r="A41">
        <v>0.39</v>
      </c>
      <c r="B41">
        <v>25</v>
      </c>
      <c r="C41">
        <v>26</v>
      </c>
      <c r="D41">
        <v>24</v>
      </c>
      <c r="E41">
        <v>21</v>
      </c>
      <c r="F41">
        <v>30</v>
      </c>
      <c r="G41">
        <v>0.39</v>
      </c>
      <c r="H41">
        <f t="shared" si="0"/>
        <v>25.2</v>
      </c>
    </row>
    <row r="42" spans="1:8">
      <c r="A42">
        <v>0.4</v>
      </c>
      <c r="B42">
        <v>34</v>
      </c>
      <c r="C42">
        <v>35</v>
      </c>
      <c r="D42">
        <v>22</v>
      </c>
      <c r="E42">
        <v>27</v>
      </c>
      <c r="F42">
        <v>27</v>
      </c>
      <c r="G42">
        <v>0.4</v>
      </c>
      <c r="H42">
        <f t="shared" si="0"/>
        <v>29</v>
      </c>
    </row>
    <row r="43" spans="1:8">
      <c r="A43">
        <v>0.41</v>
      </c>
      <c r="B43">
        <v>20</v>
      </c>
      <c r="C43">
        <v>17</v>
      </c>
      <c r="D43">
        <v>20</v>
      </c>
      <c r="E43">
        <v>29</v>
      </c>
      <c r="F43">
        <v>20</v>
      </c>
      <c r="G43">
        <v>0.41</v>
      </c>
      <c r="H43">
        <f t="shared" si="0"/>
        <v>21.2</v>
      </c>
    </row>
    <row r="44" spans="1:8">
      <c r="A44">
        <v>0.42</v>
      </c>
      <c r="B44">
        <v>32</v>
      </c>
      <c r="C44">
        <v>34</v>
      </c>
      <c r="D44">
        <v>26</v>
      </c>
      <c r="E44">
        <v>29</v>
      </c>
      <c r="F44">
        <v>25</v>
      </c>
      <c r="G44">
        <v>0.42</v>
      </c>
      <c r="H44">
        <f t="shared" si="0"/>
        <v>29.2</v>
      </c>
    </row>
    <row r="45" spans="1:8">
      <c r="A45">
        <v>0.43</v>
      </c>
      <c r="B45">
        <v>26</v>
      </c>
      <c r="C45">
        <v>15</v>
      </c>
      <c r="D45">
        <v>27</v>
      </c>
      <c r="E45">
        <v>32</v>
      </c>
      <c r="F45">
        <v>25</v>
      </c>
      <c r="G45">
        <v>0.43</v>
      </c>
      <c r="H45">
        <f t="shared" si="0"/>
        <v>25</v>
      </c>
    </row>
    <row r="46" spans="1:8">
      <c r="A46">
        <v>0.44</v>
      </c>
      <c r="B46">
        <v>32</v>
      </c>
      <c r="C46">
        <v>24</v>
      </c>
      <c r="D46">
        <v>34</v>
      </c>
      <c r="E46">
        <v>29</v>
      </c>
      <c r="F46">
        <v>30</v>
      </c>
      <c r="G46">
        <v>0.44</v>
      </c>
      <c r="H46">
        <f t="shared" si="0"/>
        <v>29.8</v>
      </c>
    </row>
    <row r="47" spans="1:8">
      <c r="A47">
        <v>0.45</v>
      </c>
      <c r="B47">
        <v>26</v>
      </c>
      <c r="C47">
        <v>17</v>
      </c>
      <c r="D47">
        <v>27</v>
      </c>
      <c r="E47">
        <v>30</v>
      </c>
      <c r="F47">
        <v>26</v>
      </c>
      <c r="G47">
        <v>0.45</v>
      </c>
      <c r="H47">
        <f t="shared" si="0"/>
        <v>25.2</v>
      </c>
    </row>
    <row r="48" spans="1:8">
      <c r="A48">
        <v>0.46</v>
      </c>
      <c r="B48">
        <v>23</v>
      </c>
      <c r="C48">
        <v>26</v>
      </c>
      <c r="D48">
        <v>24</v>
      </c>
      <c r="E48">
        <v>26</v>
      </c>
      <c r="F48">
        <v>34</v>
      </c>
      <c r="G48">
        <v>0.46</v>
      </c>
      <c r="H48">
        <f t="shared" si="0"/>
        <v>26.6</v>
      </c>
    </row>
    <row r="49" spans="1:8">
      <c r="A49">
        <v>0.47</v>
      </c>
      <c r="B49">
        <v>35</v>
      </c>
      <c r="C49">
        <v>28</v>
      </c>
      <c r="D49">
        <v>43</v>
      </c>
      <c r="E49">
        <v>36</v>
      </c>
      <c r="F49">
        <v>43</v>
      </c>
      <c r="G49">
        <v>0.47</v>
      </c>
      <c r="H49">
        <f t="shared" si="0"/>
        <v>37</v>
      </c>
    </row>
    <row r="50" spans="1:8">
      <c r="A50">
        <v>0.48</v>
      </c>
      <c r="B50">
        <v>28</v>
      </c>
      <c r="C50">
        <v>32</v>
      </c>
      <c r="D50">
        <v>43</v>
      </c>
      <c r="E50">
        <v>45</v>
      </c>
      <c r="F50">
        <v>47</v>
      </c>
      <c r="G50">
        <v>0.48</v>
      </c>
      <c r="H50">
        <f t="shared" si="0"/>
        <v>39</v>
      </c>
    </row>
    <row r="51" spans="1:8">
      <c r="A51">
        <v>0.49</v>
      </c>
      <c r="B51">
        <v>33</v>
      </c>
      <c r="C51">
        <v>36</v>
      </c>
      <c r="D51">
        <v>74</v>
      </c>
      <c r="E51">
        <v>43</v>
      </c>
      <c r="F51">
        <v>57</v>
      </c>
      <c r="G51">
        <v>0.49</v>
      </c>
      <c r="H51">
        <f t="shared" si="0"/>
        <v>48.6</v>
      </c>
    </row>
    <row r="52" spans="1:8">
      <c r="A52">
        <v>0.5</v>
      </c>
      <c r="B52">
        <v>45</v>
      </c>
      <c r="C52">
        <v>49</v>
      </c>
      <c r="D52">
        <v>78</v>
      </c>
      <c r="E52">
        <v>53</v>
      </c>
      <c r="F52">
        <v>68</v>
      </c>
      <c r="G52">
        <v>0.5</v>
      </c>
      <c r="H52">
        <f t="shared" si="0"/>
        <v>58.6</v>
      </c>
    </row>
    <row r="53" spans="1:8">
      <c r="A53">
        <v>0.51</v>
      </c>
      <c r="B53">
        <v>62</v>
      </c>
      <c r="C53">
        <v>54</v>
      </c>
      <c r="D53">
        <v>73</v>
      </c>
      <c r="E53">
        <v>65</v>
      </c>
      <c r="F53">
        <v>87</v>
      </c>
      <c r="G53">
        <v>0.51</v>
      </c>
      <c r="H53">
        <f t="shared" si="0"/>
        <v>68.2</v>
      </c>
    </row>
    <row r="54" spans="1:8">
      <c r="A54">
        <v>0.52</v>
      </c>
      <c r="B54">
        <v>53</v>
      </c>
      <c r="C54">
        <v>48</v>
      </c>
      <c r="D54">
        <v>79</v>
      </c>
      <c r="E54">
        <v>72</v>
      </c>
      <c r="F54">
        <v>86</v>
      </c>
      <c r="G54">
        <v>0.52</v>
      </c>
      <c r="H54">
        <f t="shared" si="0"/>
        <v>67.599999999999994</v>
      </c>
    </row>
    <row r="55" spans="1:8">
      <c r="A55">
        <v>0.53</v>
      </c>
      <c r="B55">
        <v>40</v>
      </c>
      <c r="C55">
        <v>49</v>
      </c>
      <c r="D55">
        <v>81</v>
      </c>
      <c r="E55">
        <v>55</v>
      </c>
      <c r="F55">
        <v>92</v>
      </c>
      <c r="G55">
        <v>0.53</v>
      </c>
      <c r="H55">
        <f t="shared" si="0"/>
        <v>63.4</v>
      </c>
    </row>
    <row r="56" spans="1:8">
      <c r="A56">
        <v>0.54</v>
      </c>
      <c r="B56">
        <v>46</v>
      </c>
      <c r="C56">
        <v>56</v>
      </c>
      <c r="D56">
        <v>66</v>
      </c>
      <c r="E56">
        <v>54</v>
      </c>
      <c r="F56">
        <v>66</v>
      </c>
      <c r="G56">
        <v>0.54</v>
      </c>
      <c r="H56">
        <f t="shared" si="0"/>
        <v>57.6</v>
      </c>
    </row>
    <row r="57" spans="1:8">
      <c r="A57">
        <v>0.55000000000000004</v>
      </c>
      <c r="B57">
        <v>37</v>
      </c>
      <c r="C57">
        <v>36</v>
      </c>
      <c r="D57">
        <v>58</v>
      </c>
      <c r="E57">
        <v>42</v>
      </c>
      <c r="F57">
        <v>60</v>
      </c>
      <c r="G57">
        <v>0.55000000000000004</v>
      </c>
      <c r="H57">
        <f t="shared" si="0"/>
        <v>46.6</v>
      </c>
    </row>
    <row r="58" spans="1:8">
      <c r="A58">
        <v>0.56000000000000005</v>
      </c>
      <c r="B58">
        <v>25</v>
      </c>
      <c r="C58">
        <v>22</v>
      </c>
      <c r="D58">
        <v>32</v>
      </c>
      <c r="E58">
        <v>43</v>
      </c>
      <c r="F58">
        <v>42</v>
      </c>
      <c r="G58">
        <v>0.56000000000000005</v>
      </c>
      <c r="H58">
        <f t="shared" si="0"/>
        <v>32.799999999999997</v>
      </c>
    </row>
    <row r="59" spans="1:8">
      <c r="A59">
        <v>0.56999999999999995</v>
      </c>
      <c r="B59">
        <v>23</v>
      </c>
      <c r="C59">
        <v>25</v>
      </c>
      <c r="D59">
        <v>35</v>
      </c>
      <c r="E59">
        <v>24</v>
      </c>
      <c r="F59">
        <v>18</v>
      </c>
      <c r="G59">
        <v>0.56999999999999995</v>
      </c>
      <c r="H59">
        <f t="shared" si="0"/>
        <v>25</v>
      </c>
    </row>
    <row r="60" spans="1:8">
      <c r="A60">
        <v>0.57999999999999996</v>
      </c>
      <c r="B60">
        <v>21</v>
      </c>
      <c r="C60">
        <v>16</v>
      </c>
      <c r="D60">
        <v>19</v>
      </c>
      <c r="E60">
        <v>27</v>
      </c>
      <c r="F60">
        <v>29</v>
      </c>
      <c r="G60">
        <v>0.57999999999999996</v>
      </c>
      <c r="H60">
        <f t="shared" si="0"/>
        <v>22.4</v>
      </c>
    </row>
    <row r="61" spans="1:8">
      <c r="A61">
        <v>0.59</v>
      </c>
      <c r="B61">
        <v>29</v>
      </c>
      <c r="C61">
        <v>20</v>
      </c>
      <c r="D61">
        <v>21</v>
      </c>
      <c r="E61">
        <v>25</v>
      </c>
      <c r="F61">
        <v>32</v>
      </c>
      <c r="G61">
        <v>0.59</v>
      </c>
      <c r="H61">
        <f t="shared" si="0"/>
        <v>25.4</v>
      </c>
    </row>
    <row r="62" spans="1:8">
      <c r="A62">
        <v>0.6</v>
      </c>
      <c r="B62">
        <v>24</v>
      </c>
      <c r="C62">
        <v>20</v>
      </c>
      <c r="D62">
        <v>20</v>
      </c>
      <c r="E62">
        <v>14</v>
      </c>
      <c r="F62">
        <v>29</v>
      </c>
      <c r="G62">
        <v>0.6</v>
      </c>
      <c r="H62">
        <f t="shared" si="0"/>
        <v>21.4</v>
      </c>
    </row>
    <row r="63" spans="1:8">
      <c r="A63">
        <v>0.61</v>
      </c>
      <c r="B63">
        <v>29</v>
      </c>
      <c r="C63">
        <v>11</v>
      </c>
      <c r="D63">
        <v>11</v>
      </c>
      <c r="E63">
        <v>20</v>
      </c>
      <c r="F63">
        <v>18</v>
      </c>
      <c r="G63">
        <v>0.61</v>
      </c>
      <c r="H63">
        <f t="shared" si="0"/>
        <v>17.8</v>
      </c>
    </row>
    <row r="64" spans="1:8">
      <c r="A64">
        <v>0.62</v>
      </c>
      <c r="B64">
        <v>18</v>
      </c>
      <c r="C64">
        <v>24</v>
      </c>
      <c r="D64">
        <v>19</v>
      </c>
      <c r="E64">
        <v>18</v>
      </c>
      <c r="F64">
        <v>24</v>
      </c>
      <c r="G64">
        <v>0.62</v>
      </c>
      <c r="H64">
        <f t="shared" si="0"/>
        <v>20.6</v>
      </c>
    </row>
    <row r="65" spans="1:8">
      <c r="A65">
        <v>0.63</v>
      </c>
      <c r="B65">
        <v>15</v>
      </c>
      <c r="C65">
        <v>20</v>
      </c>
      <c r="D65">
        <v>19</v>
      </c>
      <c r="E65">
        <v>19</v>
      </c>
      <c r="F65">
        <v>23</v>
      </c>
      <c r="G65">
        <v>0.63</v>
      </c>
      <c r="H65">
        <f t="shared" si="0"/>
        <v>19.2</v>
      </c>
    </row>
    <row r="66" spans="1:8">
      <c r="A66">
        <v>0.64</v>
      </c>
      <c r="B66">
        <v>24</v>
      </c>
      <c r="C66">
        <v>21</v>
      </c>
      <c r="D66">
        <v>21</v>
      </c>
      <c r="E66">
        <v>25</v>
      </c>
      <c r="F66">
        <v>21</v>
      </c>
      <c r="G66">
        <v>0.64</v>
      </c>
      <c r="H66">
        <f t="shared" si="0"/>
        <v>22.4</v>
      </c>
    </row>
    <row r="67" spans="1:8">
      <c r="A67">
        <v>0.65</v>
      </c>
      <c r="B67">
        <v>22</v>
      </c>
      <c r="C67">
        <v>26</v>
      </c>
      <c r="D67">
        <v>25</v>
      </c>
      <c r="E67">
        <v>25</v>
      </c>
      <c r="F67">
        <v>20</v>
      </c>
      <c r="G67">
        <v>0.65</v>
      </c>
      <c r="H67">
        <f t="shared" ref="H67:H130" si="1">AVERAGE(B67:F67)</f>
        <v>23.6</v>
      </c>
    </row>
    <row r="68" spans="1:8">
      <c r="A68">
        <v>0.66</v>
      </c>
      <c r="B68">
        <v>33</v>
      </c>
      <c r="C68">
        <v>20</v>
      </c>
      <c r="D68">
        <v>15</v>
      </c>
      <c r="E68">
        <v>29</v>
      </c>
      <c r="F68">
        <v>17</v>
      </c>
      <c r="G68">
        <v>0.66</v>
      </c>
      <c r="H68">
        <f t="shared" si="1"/>
        <v>22.8</v>
      </c>
    </row>
    <row r="69" spans="1:8">
      <c r="A69">
        <v>0.67</v>
      </c>
      <c r="B69">
        <v>22</v>
      </c>
      <c r="C69">
        <v>23</v>
      </c>
      <c r="D69">
        <v>14</v>
      </c>
      <c r="E69">
        <v>25</v>
      </c>
      <c r="F69">
        <v>18</v>
      </c>
      <c r="G69">
        <v>0.67</v>
      </c>
      <c r="H69">
        <f t="shared" si="1"/>
        <v>20.399999999999999</v>
      </c>
    </row>
    <row r="70" spans="1:8">
      <c r="A70">
        <v>0.68</v>
      </c>
      <c r="B70">
        <v>17</v>
      </c>
      <c r="C70">
        <v>14</v>
      </c>
      <c r="D70">
        <v>17</v>
      </c>
      <c r="E70">
        <v>14</v>
      </c>
      <c r="F70">
        <v>21</v>
      </c>
      <c r="G70">
        <v>0.68</v>
      </c>
      <c r="H70">
        <f t="shared" si="1"/>
        <v>16.600000000000001</v>
      </c>
    </row>
    <row r="71" spans="1:8">
      <c r="A71">
        <v>0.69</v>
      </c>
      <c r="B71">
        <v>29</v>
      </c>
      <c r="C71">
        <v>18</v>
      </c>
      <c r="D71">
        <v>22</v>
      </c>
      <c r="E71">
        <v>20</v>
      </c>
      <c r="F71">
        <v>16</v>
      </c>
      <c r="G71">
        <v>0.69</v>
      </c>
      <c r="H71">
        <f t="shared" si="1"/>
        <v>21</v>
      </c>
    </row>
    <row r="72" spans="1:8">
      <c r="A72">
        <v>0.7</v>
      </c>
      <c r="B72">
        <v>31</v>
      </c>
      <c r="C72">
        <v>18</v>
      </c>
      <c r="D72">
        <v>22</v>
      </c>
      <c r="E72">
        <v>22</v>
      </c>
      <c r="F72">
        <v>16</v>
      </c>
      <c r="G72">
        <v>0.7</v>
      </c>
      <c r="H72">
        <f t="shared" si="1"/>
        <v>21.8</v>
      </c>
    </row>
    <row r="73" spans="1:8">
      <c r="A73">
        <v>0.71</v>
      </c>
      <c r="B73">
        <v>30</v>
      </c>
      <c r="C73">
        <v>20</v>
      </c>
      <c r="D73">
        <v>18</v>
      </c>
      <c r="E73">
        <v>19</v>
      </c>
      <c r="F73">
        <v>15</v>
      </c>
      <c r="G73">
        <v>0.71</v>
      </c>
      <c r="H73">
        <f t="shared" si="1"/>
        <v>20.399999999999999</v>
      </c>
    </row>
    <row r="74" spans="1:8">
      <c r="A74">
        <v>0.72</v>
      </c>
      <c r="B74">
        <v>27</v>
      </c>
      <c r="C74">
        <v>20</v>
      </c>
      <c r="D74">
        <v>18</v>
      </c>
      <c r="E74">
        <v>29</v>
      </c>
      <c r="F74">
        <v>19</v>
      </c>
      <c r="G74">
        <v>0.72</v>
      </c>
      <c r="H74">
        <f t="shared" si="1"/>
        <v>22.6</v>
      </c>
    </row>
    <row r="75" spans="1:8">
      <c r="A75">
        <v>0.73</v>
      </c>
      <c r="B75">
        <v>19</v>
      </c>
      <c r="C75">
        <v>19</v>
      </c>
      <c r="D75">
        <v>19</v>
      </c>
      <c r="E75">
        <v>31</v>
      </c>
      <c r="F75">
        <v>22</v>
      </c>
      <c r="G75">
        <v>0.73</v>
      </c>
      <c r="H75">
        <f t="shared" si="1"/>
        <v>22</v>
      </c>
    </row>
    <row r="76" spans="1:8">
      <c r="A76">
        <v>0.74</v>
      </c>
      <c r="B76">
        <v>22</v>
      </c>
      <c r="C76">
        <v>20</v>
      </c>
      <c r="D76">
        <v>26</v>
      </c>
      <c r="E76">
        <v>21</v>
      </c>
      <c r="F76">
        <v>16</v>
      </c>
      <c r="G76">
        <v>0.74</v>
      </c>
      <c r="H76">
        <f t="shared" si="1"/>
        <v>21</v>
      </c>
    </row>
    <row r="77" spans="1:8">
      <c r="A77">
        <v>0.75</v>
      </c>
      <c r="B77">
        <v>20</v>
      </c>
      <c r="C77">
        <v>12</v>
      </c>
      <c r="D77">
        <v>14</v>
      </c>
      <c r="E77">
        <v>16</v>
      </c>
      <c r="F77">
        <v>11</v>
      </c>
      <c r="G77">
        <v>0.75</v>
      </c>
      <c r="H77">
        <f t="shared" si="1"/>
        <v>14.6</v>
      </c>
    </row>
    <row r="78" spans="1:8">
      <c r="A78">
        <v>0.76</v>
      </c>
      <c r="B78">
        <v>17</v>
      </c>
      <c r="C78">
        <v>19</v>
      </c>
      <c r="D78">
        <v>22</v>
      </c>
      <c r="E78">
        <v>33</v>
      </c>
      <c r="F78">
        <v>17</v>
      </c>
      <c r="G78">
        <v>0.76</v>
      </c>
      <c r="H78">
        <f t="shared" si="1"/>
        <v>21.6</v>
      </c>
    </row>
    <row r="79" spans="1:8">
      <c r="A79">
        <v>0.77</v>
      </c>
      <c r="B79">
        <v>23</v>
      </c>
      <c r="C79">
        <v>16</v>
      </c>
      <c r="D79">
        <v>9</v>
      </c>
      <c r="E79">
        <v>14</v>
      </c>
      <c r="F79">
        <v>14</v>
      </c>
      <c r="G79">
        <v>0.77</v>
      </c>
      <c r="H79">
        <f t="shared" si="1"/>
        <v>15.2</v>
      </c>
    </row>
    <row r="80" spans="1:8">
      <c r="A80">
        <v>0.78</v>
      </c>
      <c r="B80">
        <v>13</v>
      </c>
      <c r="C80">
        <v>15</v>
      </c>
      <c r="D80">
        <v>13</v>
      </c>
      <c r="E80">
        <v>18</v>
      </c>
      <c r="F80">
        <v>20</v>
      </c>
      <c r="G80">
        <v>0.78</v>
      </c>
      <c r="H80">
        <f t="shared" si="1"/>
        <v>15.8</v>
      </c>
    </row>
    <row r="81" spans="1:8">
      <c r="A81">
        <v>0.79</v>
      </c>
      <c r="B81">
        <v>13</v>
      </c>
      <c r="C81">
        <v>15</v>
      </c>
      <c r="D81">
        <v>17</v>
      </c>
      <c r="E81">
        <v>16</v>
      </c>
      <c r="F81">
        <v>22</v>
      </c>
      <c r="G81">
        <v>0.79</v>
      </c>
      <c r="H81">
        <f t="shared" si="1"/>
        <v>16.600000000000001</v>
      </c>
    </row>
    <row r="82" spans="1:8">
      <c r="A82">
        <v>0.8</v>
      </c>
      <c r="B82">
        <v>18</v>
      </c>
      <c r="C82">
        <v>20</v>
      </c>
      <c r="D82">
        <v>15</v>
      </c>
      <c r="E82">
        <v>13</v>
      </c>
      <c r="F82">
        <v>13</v>
      </c>
      <c r="G82">
        <v>0.8</v>
      </c>
      <c r="H82">
        <f t="shared" si="1"/>
        <v>15.8</v>
      </c>
    </row>
    <row r="83" spans="1:8">
      <c r="A83">
        <v>0.81</v>
      </c>
      <c r="B83">
        <v>20</v>
      </c>
      <c r="C83">
        <v>14</v>
      </c>
      <c r="D83">
        <v>12</v>
      </c>
      <c r="E83">
        <v>18</v>
      </c>
      <c r="F83">
        <v>16</v>
      </c>
      <c r="G83">
        <v>0.81</v>
      </c>
      <c r="H83">
        <f t="shared" si="1"/>
        <v>16</v>
      </c>
    </row>
    <row r="84" spans="1:8">
      <c r="A84">
        <v>0.82</v>
      </c>
      <c r="B84">
        <v>16</v>
      </c>
      <c r="C84">
        <v>16</v>
      </c>
      <c r="D84">
        <v>25</v>
      </c>
      <c r="E84">
        <v>20</v>
      </c>
      <c r="F84">
        <v>12</v>
      </c>
      <c r="G84">
        <v>0.82</v>
      </c>
      <c r="H84">
        <f t="shared" si="1"/>
        <v>17.8</v>
      </c>
    </row>
    <row r="85" spans="1:8">
      <c r="A85">
        <v>0.83</v>
      </c>
      <c r="B85">
        <v>15</v>
      </c>
      <c r="C85">
        <v>20</v>
      </c>
      <c r="D85">
        <v>17</v>
      </c>
      <c r="E85">
        <v>17</v>
      </c>
      <c r="F85">
        <v>14</v>
      </c>
      <c r="G85">
        <v>0.83</v>
      </c>
      <c r="H85">
        <f t="shared" si="1"/>
        <v>16.600000000000001</v>
      </c>
    </row>
    <row r="86" spans="1:8">
      <c r="A86">
        <v>0.84</v>
      </c>
      <c r="B86">
        <v>21</v>
      </c>
      <c r="C86">
        <v>19</v>
      </c>
      <c r="D86">
        <v>19</v>
      </c>
      <c r="E86">
        <v>21</v>
      </c>
      <c r="F86">
        <v>15</v>
      </c>
      <c r="G86">
        <v>0.84</v>
      </c>
      <c r="H86">
        <f t="shared" si="1"/>
        <v>19</v>
      </c>
    </row>
    <row r="87" spans="1:8">
      <c r="A87">
        <v>0.85</v>
      </c>
      <c r="B87">
        <v>17</v>
      </c>
      <c r="C87">
        <v>19</v>
      </c>
      <c r="D87">
        <v>18</v>
      </c>
      <c r="E87">
        <v>18</v>
      </c>
      <c r="F87">
        <v>13</v>
      </c>
      <c r="G87">
        <v>0.85</v>
      </c>
      <c r="H87">
        <f t="shared" si="1"/>
        <v>17</v>
      </c>
    </row>
    <row r="88" spans="1:8">
      <c r="A88">
        <v>0.86</v>
      </c>
      <c r="B88">
        <v>24</v>
      </c>
      <c r="C88">
        <v>16</v>
      </c>
      <c r="D88">
        <v>7</v>
      </c>
      <c r="E88">
        <v>19</v>
      </c>
      <c r="F88">
        <v>11</v>
      </c>
      <c r="G88">
        <v>0.86</v>
      </c>
      <c r="H88">
        <f t="shared" si="1"/>
        <v>15.4</v>
      </c>
    </row>
    <row r="89" spans="1:8">
      <c r="A89">
        <v>0.87</v>
      </c>
      <c r="B89">
        <v>20</v>
      </c>
      <c r="C89">
        <v>18</v>
      </c>
      <c r="D89">
        <v>26</v>
      </c>
      <c r="E89">
        <v>11</v>
      </c>
      <c r="F89">
        <v>17</v>
      </c>
      <c r="G89">
        <v>0.87</v>
      </c>
      <c r="H89">
        <f t="shared" si="1"/>
        <v>18.399999999999999</v>
      </c>
    </row>
    <row r="90" spans="1:8">
      <c r="A90">
        <v>0.88</v>
      </c>
      <c r="B90">
        <v>21</v>
      </c>
      <c r="C90">
        <v>12</v>
      </c>
      <c r="D90">
        <v>20</v>
      </c>
      <c r="E90">
        <v>19</v>
      </c>
      <c r="F90">
        <v>15</v>
      </c>
      <c r="G90">
        <v>0.88</v>
      </c>
      <c r="H90">
        <f t="shared" si="1"/>
        <v>17.399999999999999</v>
      </c>
    </row>
    <row r="91" spans="1:8">
      <c r="A91">
        <v>0.89</v>
      </c>
      <c r="B91">
        <v>21</v>
      </c>
      <c r="C91">
        <v>26</v>
      </c>
      <c r="D91">
        <v>19</v>
      </c>
      <c r="E91">
        <v>21</v>
      </c>
      <c r="F91">
        <v>13</v>
      </c>
      <c r="G91">
        <v>0.89</v>
      </c>
      <c r="H91">
        <f t="shared" si="1"/>
        <v>20</v>
      </c>
    </row>
    <row r="92" spans="1:8">
      <c r="A92">
        <v>0.9</v>
      </c>
      <c r="B92">
        <v>19</v>
      </c>
      <c r="C92">
        <v>19</v>
      </c>
      <c r="D92">
        <v>12</v>
      </c>
      <c r="E92">
        <v>14</v>
      </c>
      <c r="F92">
        <v>10</v>
      </c>
      <c r="G92">
        <v>0.9</v>
      </c>
      <c r="H92">
        <f t="shared" si="1"/>
        <v>14.8</v>
      </c>
    </row>
    <row r="93" spans="1:8">
      <c r="A93">
        <v>0.91</v>
      </c>
      <c r="B93">
        <v>18</v>
      </c>
      <c r="C93">
        <v>12</v>
      </c>
      <c r="D93">
        <v>20</v>
      </c>
      <c r="E93">
        <v>21</v>
      </c>
      <c r="F93">
        <v>15</v>
      </c>
      <c r="G93">
        <v>0.91</v>
      </c>
      <c r="H93">
        <f t="shared" si="1"/>
        <v>17.2</v>
      </c>
    </row>
    <row r="94" spans="1:8">
      <c r="A94">
        <v>0.92</v>
      </c>
      <c r="B94">
        <v>19</v>
      </c>
      <c r="C94">
        <v>17</v>
      </c>
      <c r="D94">
        <v>10</v>
      </c>
      <c r="E94">
        <v>20</v>
      </c>
      <c r="F94">
        <v>23</v>
      </c>
      <c r="G94">
        <v>0.92</v>
      </c>
      <c r="H94">
        <f t="shared" si="1"/>
        <v>17.8</v>
      </c>
    </row>
    <row r="95" spans="1:8">
      <c r="A95">
        <v>0.93</v>
      </c>
      <c r="B95">
        <v>24</v>
      </c>
      <c r="C95">
        <v>15</v>
      </c>
      <c r="D95">
        <v>11</v>
      </c>
      <c r="E95">
        <v>21</v>
      </c>
      <c r="F95">
        <v>16</v>
      </c>
      <c r="G95">
        <v>0.93</v>
      </c>
      <c r="H95">
        <f t="shared" si="1"/>
        <v>17.399999999999999</v>
      </c>
    </row>
    <row r="96" spans="1:8">
      <c r="A96">
        <v>0.94</v>
      </c>
      <c r="B96">
        <v>23</v>
      </c>
      <c r="C96">
        <v>18</v>
      </c>
      <c r="D96">
        <v>14</v>
      </c>
      <c r="E96">
        <v>12</v>
      </c>
      <c r="F96">
        <v>18</v>
      </c>
      <c r="G96">
        <v>0.94</v>
      </c>
      <c r="H96">
        <f t="shared" si="1"/>
        <v>17</v>
      </c>
    </row>
    <row r="97" spans="1:8">
      <c r="A97">
        <v>0.95</v>
      </c>
      <c r="B97">
        <v>19</v>
      </c>
      <c r="C97">
        <v>14</v>
      </c>
      <c r="D97">
        <v>10</v>
      </c>
      <c r="E97">
        <v>24</v>
      </c>
      <c r="F97">
        <v>17</v>
      </c>
      <c r="G97">
        <v>0.95</v>
      </c>
      <c r="H97">
        <f t="shared" si="1"/>
        <v>16.8</v>
      </c>
    </row>
    <row r="98" spans="1:8">
      <c r="A98">
        <v>0.96</v>
      </c>
      <c r="B98">
        <v>15</v>
      </c>
      <c r="C98">
        <v>14</v>
      </c>
      <c r="D98">
        <v>13</v>
      </c>
      <c r="E98">
        <v>13</v>
      </c>
      <c r="F98">
        <v>21</v>
      </c>
      <c r="G98">
        <v>0.96</v>
      </c>
      <c r="H98">
        <f t="shared" si="1"/>
        <v>15.2</v>
      </c>
    </row>
    <row r="99" spans="1:8">
      <c r="A99">
        <v>0.97</v>
      </c>
      <c r="B99">
        <v>18</v>
      </c>
      <c r="C99">
        <v>15</v>
      </c>
      <c r="D99">
        <v>18</v>
      </c>
      <c r="E99">
        <v>14</v>
      </c>
      <c r="F99">
        <v>12</v>
      </c>
      <c r="G99">
        <v>0.97</v>
      </c>
      <c r="H99">
        <f t="shared" si="1"/>
        <v>15.4</v>
      </c>
    </row>
    <row r="100" spans="1:8">
      <c r="A100">
        <v>0.98</v>
      </c>
      <c r="B100">
        <v>16</v>
      </c>
      <c r="C100">
        <v>11</v>
      </c>
      <c r="D100">
        <v>16</v>
      </c>
      <c r="E100">
        <v>15</v>
      </c>
      <c r="F100">
        <v>16</v>
      </c>
      <c r="G100">
        <v>0.98</v>
      </c>
      <c r="H100">
        <f t="shared" si="1"/>
        <v>14.8</v>
      </c>
    </row>
    <row r="101" spans="1:8">
      <c r="A101">
        <v>0.99</v>
      </c>
      <c r="B101">
        <v>18</v>
      </c>
      <c r="C101">
        <v>16</v>
      </c>
      <c r="D101">
        <v>14</v>
      </c>
      <c r="E101">
        <v>20</v>
      </c>
      <c r="F101">
        <v>15</v>
      </c>
      <c r="G101">
        <v>0.99</v>
      </c>
      <c r="H101">
        <f t="shared" si="1"/>
        <v>16.600000000000001</v>
      </c>
    </row>
    <row r="102" spans="1:8">
      <c r="A102">
        <v>1</v>
      </c>
      <c r="B102">
        <v>23</v>
      </c>
      <c r="C102">
        <v>13</v>
      </c>
      <c r="D102">
        <v>14</v>
      </c>
      <c r="E102">
        <v>20</v>
      </c>
      <c r="F102">
        <v>14</v>
      </c>
      <c r="G102">
        <v>1</v>
      </c>
      <c r="H102">
        <f t="shared" si="1"/>
        <v>16.8</v>
      </c>
    </row>
    <row r="103" spans="1:8">
      <c r="A103">
        <v>1.01</v>
      </c>
      <c r="B103">
        <v>13</v>
      </c>
      <c r="C103">
        <v>12</v>
      </c>
      <c r="D103">
        <v>23</v>
      </c>
      <c r="E103">
        <v>17</v>
      </c>
      <c r="F103">
        <v>10</v>
      </c>
      <c r="G103">
        <v>1.01</v>
      </c>
      <c r="H103">
        <f t="shared" si="1"/>
        <v>15</v>
      </c>
    </row>
    <row r="104" spans="1:8">
      <c r="A104">
        <v>1.02</v>
      </c>
      <c r="B104">
        <v>23</v>
      </c>
      <c r="C104">
        <v>16</v>
      </c>
      <c r="D104">
        <v>11</v>
      </c>
      <c r="E104">
        <v>22</v>
      </c>
      <c r="F104">
        <v>14</v>
      </c>
      <c r="G104">
        <v>1.02</v>
      </c>
      <c r="H104">
        <f t="shared" si="1"/>
        <v>17.2</v>
      </c>
    </row>
    <row r="105" spans="1:8">
      <c r="A105">
        <v>1.03</v>
      </c>
      <c r="B105">
        <v>14</v>
      </c>
      <c r="C105">
        <v>14</v>
      </c>
      <c r="D105">
        <v>16</v>
      </c>
      <c r="E105">
        <v>20</v>
      </c>
      <c r="F105">
        <v>12</v>
      </c>
      <c r="G105">
        <v>1.03</v>
      </c>
      <c r="H105">
        <f t="shared" si="1"/>
        <v>15.2</v>
      </c>
    </row>
    <row r="106" spans="1:8">
      <c r="A106">
        <v>1.04</v>
      </c>
      <c r="B106">
        <v>15</v>
      </c>
      <c r="C106">
        <v>19</v>
      </c>
      <c r="D106">
        <v>11</v>
      </c>
      <c r="E106">
        <v>13</v>
      </c>
      <c r="F106">
        <v>17</v>
      </c>
      <c r="G106">
        <v>1.04</v>
      </c>
      <c r="H106">
        <f t="shared" si="1"/>
        <v>15</v>
      </c>
    </row>
    <row r="107" spans="1:8">
      <c r="A107">
        <v>1.05</v>
      </c>
      <c r="B107">
        <v>17</v>
      </c>
      <c r="C107">
        <v>7</v>
      </c>
      <c r="D107">
        <v>13</v>
      </c>
      <c r="E107">
        <v>23</v>
      </c>
      <c r="F107">
        <v>15</v>
      </c>
      <c r="G107">
        <v>1.05</v>
      </c>
      <c r="H107">
        <f t="shared" si="1"/>
        <v>15</v>
      </c>
    </row>
    <row r="108" spans="1:8">
      <c r="A108">
        <v>1.06</v>
      </c>
      <c r="B108">
        <v>17</v>
      </c>
      <c r="C108">
        <v>14</v>
      </c>
      <c r="D108">
        <v>18</v>
      </c>
      <c r="E108">
        <v>16</v>
      </c>
      <c r="F108">
        <v>14</v>
      </c>
      <c r="G108">
        <v>1.06</v>
      </c>
      <c r="H108">
        <f t="shared" si="1"/>
        <v>15.8</v>
      </c>
    </row>
    <row r="109" spans="1:8">
      <c r="A109">
        <v>1.07</v>
      </c>
      <c r="B109">
        <v>9</v>
      </c>
      <c r="C109">
        <v>17</v>
      </c>
      <c r="D109">
        <v>16</v>
      </c>
      <c r="E109">
        <v>18</v>
      </c>
      <c r="F109">
        <v>10</v>
      </c>
      <c r="G109">
        <v>1.07</v>
      </c>
      <c r="H109">
        <f t="shared" si="1"/>
        <v>14</v>
      </c>
    </row>
    <row r="110" spans="1:8">
      <c r="A110">
        <v>1.08</v>
      </c>
      <c r="B110">
        <v>18</v>
      </c>
      <c r="C110">
        <v>16</v>
      </c>
      <c r="D110">
        <v>16</v>
      </c>
      <c r="E110">
        <v>18</v>
      </c>
      <c r="F110">
        <v>13</v>
      </c>
      <c r="G110">
        <v>1.08</v>
      </c>
      <c r="H110">
        <f t="shared" si="1"/>
        <v>16.2</v>
      </c>
    </row>
    <row r="111" spans="1:8">
      <c r="A111">
        <v>1.0900000000000001</v>
      </c>
      <c r="B111">
        <v>20</v>
      </c>
      <c r="C111">
        <v>7</v>
      </c>
      <c r="D111">
        <v>14</v>
      </c>
      <c r="E111">
        <v>24</v>
      </c>
      <c r="F111">
        <v>12</v>
      </c>
      <c r="G111">
        <v>1.0900000000000001</v>
      </c>
      <c r="H111">
        <f t="shared" si="1"/>
        <v>15.4</v>
      </c>
    </row>
    <row r="112" spans="1:8">
      <c r="A112">
        <v>1.1000000000000001</v>
      </c>
      <c r="B112">
        <v>11</v>
      </c>
      <c r="C112">
        <v>11</v>
      </c>
      <c r="D112">
        <v>11</v>
      </c>
      <c r="E112">
        <v>18</v>
      </c>
      <c r="F112">
        <v>12</v>
      </c>
      <c r="G112">
        <v>1.1000000000000001</v>
      </c>
      <c r="H112">
        <f t="shared" si="1"/>
        <v>12.6</v>
      </c>
    </row>
    <row r="113" spans="1:8">
      <c r="A113">
        <v>1.1100000000000001</v>
      </c>
      <c r="B113">
        <v>30</v>
      </c>
      <c r="C113">
        <v>11</v>
      </c>
      <c r="D113">
        <v>12</v>
      </c>
      <c r="E113">
        <v>10</v>
      </c>
      <c r="F113">
        <v>10</v>
      </c>
      <c r="G113">
        <v>1.1100000000000001</v>
      </c>
      <c r="H113">
        <f t="shared" si="1"/>
        <v>14.6</v>
      </c>
    </row>
    <row r="114" spans="1:8">
      <c r="A114">
        <v>1.1200000000000001</v>
      </c>
      <c r="B114">
        <v>17</v>
      </c>
      <c r="C114">
        <v>15</v>
      </c>
      <c r="D114">
        <v>16</v>
      </c>
      <c r="E114">
        <v>9</v>
      </c>
      <c r="F114">
        <v>15</v>
      </c>
      <c r="G114">
        <v>1.1200000000000001</v>
      </c>
      <c r="H114">
        <f t="shared" si="1"/>
        <v>14.4</v>
      </c>
    </row>
    <row r="115" spans="1:8">
      <c r="A115">
        <v>1.1299999999999999</v>
      </c>
      <c r="B115">
        <v>19</v>
      </c>
      <c r="C115">
        <v>15</v>
      </c>
      <c r="D115">
        <v>14</v>
      </c>
      <c r="E115">
        <v>19</v>
      </c>
      <c r="F115">
        <v>11</v>
      </c>
      <c r="G115">
        <v>1.1299999999999999</v>
      </c>
      <c r="H115">
        <f t="shared" si="1"/>
        <v>15.6</v>
      </c>
    </row>
    <row r="116" spans="1:8">
      <c r="A116">
        <v>1.1399999999999999</v>
      </c>
      <c r="B116">
        <v>15</v>
      </c>
      <c r="C116">
        <v>8</v>
      </c>
      <c r="D116">
        <v>17</v>
      </c>
      <c r="E116">
        <v>19</v>
      </c>
      <c r="F116">
        <v>20</v>
      </c>
      <c r="G116">
        <v>1.1399999999999999</v>
      </c>
      <c r="H116">
        <f t="shared" si="1"/>
        <v>15.8</v>
      </c>
    </row>
    <row r="117" spans="1:8">
      <c r="A117">
        <v>1.1499999999999999</v>
      </c>
      <c r="B117">
        <v>12</v>
      </c>
      <c r="C117">
        <v>13</v>
      </c>
      <c r="D117">
        <v>17</v>
      </c>
      <c r="E117">
        <v>12</v>
      </c>
      <c r="F117">
        <v>24</v>
      </c>
      <c r="G117">
        <v>1.1499999999999999</v>
      </c>
      <c r="H117">
        <f t="shared" si="1"/>
        <v>15.6</v>
      </c>
    </row>
    <row r="118" spans="1:8">
      <c r="A118">
        <v>1.1599999999999999</v>
      </c>
      <c r="B118">
        <v>19</v>
      </c>
      <c r="C118">
        <v>16</v>
      </c>
      <c r="D118">
        <v>12</v>
      </c>
      <c r="E118">
        <v>16</v>
      </c>
      <c r="F118">
        <v>16</v>
      </c>
      <c r="G118">
        <v>1.1599999999999999</v>
      </c>
      <c r="H118">
        <f t="shared" si="1"/>
        <v>15.8</v>
      </c>
    </row>
    <row r="119" spans="1:8">
      <c r="A119">
        <v>1.17</v>
      </c>
      <c r="B119">
        <v>10</v>
      </c>
      <c r="C119">
        <v>10</v>
      </c>
      <c r="D119">
        <v>7</v>
      </c>
      <c r="E119">
        <v>17</v>
      </c>
      <c r="F119">
        <v>9</v>
      </c>
      <c r="G119">
        <v>1.17</v>
      </c>
      <c r="H119">
        <f t="shared" si="1"/>
        <v>10.6</v>
      </c>
    </row>
    <row r="120" spans="1:8">
      <c r="A120">
        <v>1.18</v>
      </c>
      <c r="B120">
        <v>11</v>
      </c>
      <c r="C120">
        <v>14</v>
      </c>
      <c r="D120">
        <v>15</v>
      </c>
      <c r="E120">
        <v>14</v>
      </c>
      <c r="F120">
        <v>15</v>
      </c>
      <c r="G120">
        <v>1.18</v>
      </c>
      <c r="H120">
        <f t="shared" si="1"/>
        <v>13.8</v>
      </c>
    </row>
    <row r="121" spans="1:8">
      <c r="A121">
        <v>1.19</v>
      </c>
      <c r="B121">
        <v>12</v>
      </c>
      <c r="C121">
        <v>8</v>
      </c>
      <c r="D121">
        <v>6</v>
      </c>
      <c r="E121">
        <v>16</v>
      </c>
      <c r="F121">
        <v>22</v>
      </c>
      <c r="G121">
        <v>1.19</v>
      </c>
      <c r="H121">
        <f t="shared" si="1"/>
        <v>12.8</v>
      </c>
    </row>
    <row r="122" spans="1:8">
      <c r="A122">
        <v>1.2</v>
      </c>
      <c r="B122">
        <v>19</v>
      </c>
      <c r="C122">
        <v>16</v>
      </c>
      <c r="D122">
        <v>13</v>
      </c>
      <c r="E122">
        <v>18</v>
      </c>
      <c r="F122">
        <v>18</v>
      </c>
      <c r="G122">
        <v>1.2</v>
      </c>
      <c r="H122">
        <f t="shared" si="1"/>
        <v>16.8</v>
      </c>
    </row>
    <row r="123" spans="1:8">
      <c r="A123">
        <v>1.21</v>
      </c>
      <c r="B123">
        <v>13</v>
      </c>
      <c r="C123">
        <v>8</v>
      </c>
      <c r="D123">
        <v>9</v>
      </c>
      <c r="E123">
        <v>15</v>
      </c>
      <c r="F123">
        <v>17</v>
      </c>
      <c r="G123">
        <v>1.21</v>
      </c>
      <c r="H123">
        <f t="shared" si="1"/>
        <v>12.4</v>
      </c>
    </row>
    <row r="124" spans="1:8">
      <c r="A124">
        <v>1.22</v>
      </c>
      <c r="B124">
        <v>12</v>
      </c>
      <c r="C124">
        <v>16</v>
      </c>
      <c r="D124">
        <v>14</v>
      </c>
      <c r="E124">
        <v>19</v>
      </c>
      <c r="F124">
        <v>15</v>
      </c>
      <c r="G124">
        <v>1.22</v>
      </c>
      <c r="H124">
        <f t="shared" si="1"/>
        <v>15.2</v>
      </c>
    </row>
    <row r="125" spans="1:8">
      <c r="A125">
        <v>1.23</v>
      </c>
      <c r="B125">
        <v>12</v>
      </c>
      <c r="C125">
        <v>13</v>
      </c>
      <c r="D125">
        <v>11</v>
      </c>
      <c r="E125">
        <v>16</v>
      </c>
      <c r="F125">
        <v>6</v>
      </c>
      <c r="G125">
        <v>1.23</v>
      </c>
      <c r="H125">
        <f t="shared" si="1"/>
        <v>11.6</v>
      </c>
    </row>
    <row r="126" spans="1:8">
      <c r="A126">
        <v>1.24</v>
      </c>
      <c r="B126">
        <v>7</v>
      </c>
      <c r="C126">
        <v>9</v>
      </c>
      <c r="D126">
        <v>13</v>
      </c>
      <c r="E126">
        <v>8</v>
      </c>
      <c r="F126">
        <v>14</v>
      </c>
      <c r="G126">
        <v>1.24</v>
      </c>
      <c r="H126">
        <f t="shared" si="1"/>
        <v>10.199999999999999</v>
      </c>
    </row>
    <row r="127" spans="1:8">
      <c r="A127">
        <v>1.25</v>
      </c>
      <c r="B127">
        <v>16</v>
      </c>
      <c r="C127">
        <v>16</v>
      </c>
      <c r="D127">
        <v>9</v>
      </c>
      <c r="E127">
        <v>15</v>
      </c>
      <c r="F127">
        <v>22</v>
      </c>
      <c r="G127">
        <v>1.25</v>
      </c>
      <c r="H127">
        <f t="shared" si="1"/>
        <v>15.6</v>
      </c>
    </row>
    <row r="128" spans="1:8">
      <c r="A128">
        <v>1.26</v>
      </c>
      <c r="B128">
        <v>11</v>
      </c>
      <c r="C128">
        <v>14</v>
      </c>
      <c r="D128">
        <v>10</v>
      </c>
      <c r="E128">
        <v>13</v>
      </c>
      <c r="F128">
        <v>10</v>
      </c>
      <c r="G128">
        <v>1.26</v>
      </c>
      <c r="H128">
        <f t="shared" si="1"/>
        <v>11.6</v>
      </c>
    </row>
    <row r="129" spans="1:8">
      <c r="A129">
        <v>1.27</v>
      </c>
      <c r="B129">
        <v>17</v>
      </c>
      <c r="C129">
        <v>11</v>
      </c>
      <c r="D129">
        <v>14</v>
      </c>
      <c r="E129">
        <v>10</v>
      </c>
      <c r="F129">
        <v>17</v>
      </c>
      <c r="G129">
        <v>1.27</v>
      </c>
      <c r="H129">
        <f t="shared" si="1"/>
        <v>13.8</v>
      </c>
    </row>
    <row r="130" spans="1:8">
      <c r="A130">
        <v>1.28</v>
      </c>
      <c r="B130">
        <v>12</v>
      </c>
      <c r="C130">
        <v>8</v>
      </c>
      <c r="D130">
        <v>14</v>
      </c>
      <c r="E130">
        <v>22</v>
      </c>
      <c r="F130">
        <v>13</v>
      </c>
      <c r="G130">
        <v>1.28</v>
      </c>
      <c r="H130">
        <f t="shared" si="1"/>
        <v>13.8</v>
      </c>
    </row>
    <row r="131" spans="1:8">
      <c r="A131">
        <v>1.29</v>
      </c>
      <c r="B131">
        <v>14</v>
      </c>
      <c r="C131">
        <v>9</v>
      </c>
      <c r="D131">
        <v>10</v>
      </c>
      <c r="E131">
        <v>17</v>
      </c>
      <c r="F131">
        <v>7</v>
      </c>
      <c r="G131">
        <v>1.29</v>
      </c>
      <c r="H131">
        <f t="shared" ref="H131:H194" si="2">AVERAGE(B131:F131)</f>
        <v>11.4</v>
      </c>
    </row>
    <row r="132" spans="1:8">
      <c r="A132">
        <v>1.3</v>
      </c>
      <c r="B132">
        <v>15</v>
      </c>
      <c r="C132">
        <v>10</v>
      </c>
      <c r="D132">
        <v>13</v>
      </c>
      <c r="E132">
        <v>5</v>
      </c>
      <c r="F132">
        <v>12</v>
      </c>
      <c r="G132">
        <v>1.3</v>
      </c>
      <c r="H132">
        <f t="shared" si="2"/>
        <v>11</v>
      </c>
    </row>
    <row r="133" spans="1:8">
      <c r="A133">
        <v>1.31</v>
      </c>
      <c r="B133">
        <v>10</v>
      </c>
      <c r="C133">
        <v>16</v>
      </c>
      <c r="D133">
        <v>12</v>
      </c>
      <c r="E133">
        <v>21</v>
      </c>
      <c r="F133">
        <v>19</v>
      </c>
      <c r="G133">
        <v>1.31</v>
      </c>
      <c r="H133">
        <f t="shared" si="2"/>
        <v>15.6</v>
      </c>
    </row>
    <row r="134" spans="1:8">
      <c r="A134">
        <v>1.32</v>
      </c>
      <c r="B134">
        <v>19</v>
      </c>
      <c r="C134">
        <v>15</v>
      </c>
      <c r="D134">
        <v>13</v>
      </c>
      <c r="E134">
        <v>15</v>
      </c>
      <c r="F134">
        <v>19</v>
      </c>
      <c r="G134">
        <v>1.32</v>
      </c>
      <c r="H134">
        <f t="shared" si="2"/>
        <v>16.2</v>
      </c>
    </row>
    <row r="135" spans="1:8">
      <c r="A135">
        <v>1.33</v>
      </c>
      <c r="B135">
        <v>20</v>
      </c>
      <c r="C135">
        <v>14</v>
      </c>
      <c r="D135">
        <v>11</v>
      </c>
      <c r="E135">
        <v>17</v>
      </c>
      <c r="F135">
        <v>12</v>
      </c>
      <c r="G135">
        <v>1.33</v>
      </c>
      <c r="H135">
        <f t="shared" si="2"/>
        <v>14.8</v>
      </c>
    </row>
    <row r="136" spans="1:8">
      <c r="A136">
        <v>1.34</v>
      </c>
      <c r="B136">
        <v>23</v>
      </c>
      <c r="C136">
        <v>14</v>
      </c>
      <c r="D136">
        <v>15</v>
      </c>
      <c r="E136">
        <v>13</v>
      </c>
      <c r="F136">
        <v>9</v>
      </c>
      <c r="G136">
        <v>1.34</v>
      </c>
      <c r="H136">
        <f t="shared" si="2"/>
        <v>14.8</v>
      </c>
    </row>
    <row r="137" spans="1:8">
      <c r="A137">
        <v>1.35</v>
      </c>
      <c r="B137">
        <v>20</v>
      </c>
      <c r="C137">
        <v>14</v>
      </c>
      <c r="D137">
        <v>19</v>
      </c>
      <c r="E137">
        <v>25</v>
      </c>
      <c r="F137">
        <v>14</v>
      </c>
      <c r="G137">
        <v>1.35</v>
      </c>
      <c r="H137">
        <f t="shared" si="2"/>
        <v>18.399999999999999</v>
      </c>
    </row>
    <row r="138" spans="1:8">
      <c r="A138">
        <v>1.36</v>
      </c>
      <c r="B138">
        <v>20</v>
      </c>
      <c r="C138">
        <v>18</v>
      </c>
      <c r="D138">
        <v>14</v>
      </c>
      <c r="E138">
        <v>27</v>
      </c>
      <c r="F138">
        <v>15</v>
      </c>
      <c r="G138">
        <v>1.36</v>
      </c>
      <c r="H138">
        <f t="shared" si="2"/>
        <v>18.8</v>
      </c>
    </row>
    <row r="139" spans="1:8">
      <c r="A139">
        <v>1.37</v>
      </c>
      <c r="B139">
        <v>28</v>
      </c>
      <c r="C139">
        <v>20</v>
      </c>
      <c r="D139">
        <v>14</v>
      </c>
      <c r="E139">
        <v>27</v>
      </c>
      <c r="F139">
        <v>18</v>
      </c>
      <c r="G139">
        <v>1.37</v>
      </c>
      <c r="H139">
        <f t="shared" si="2"/>
        <v>21.4</v>
      </c>
    </row>
    <row r="140" spans="1:8">
      <c r="A140">
        <v>1.38</v>
      </c>
      <c r="B140">
        <v>28</v>
      </c>
      <c r="C140">
        <v>21</v>
      </c>
      <c r="D140">
        <v>23</v>
      </c>
      <c r="E140">
        <v>20</v>
      </c>
      <c r="F140">
        <v>22</v>
      </c>
      <c r="G140">
        <v>1.38</v>
      </c>
      <c r="H140">
        <f t="shared" si="2"/>
        <v>22.8</v>
      </c>
    </row>
    <row r="141" spans="1:8">
      <c r="A141">
        <v>1.39</v>
      </c>
      <c r="B141">
        <v>21</v>
      </c>
      <c r="C141">
        <v>24</v>
      </c>
      <c r="D141">
        <v>22</v>
      </c>
      <c r="E141">
        <v>23</v>
      </c>
      <c r="F141">
        <v>20</v>
      </c>
      <c r="G141">
        <v>1.39</v>
      </c>
      <c r="H141">
        <f t="shared" si="2"/>
        <v>22</v>
      </c>
    </row>
    <row r="142" spans="1:8">
      <c r="A142">
        <v>1.4</v>
      </c>
      <c r="B142">
        <v>30</v>
      </c>
      <c r="C142">
        <v>19</v>
      </c>
      <c r="D142">
        <v>11</v>
      </c>
      <c r="E142">
        <v>11</v>
      </c>
      <c r="F142">
        <v>22</v>
      </c>
      <c r="G142">
        <v>1.4</v>
      </c>
      <c r="H142">
        <f t="shared" si="2"/>
        <v>18.600000000000001</v>
      </c>
    </row>
    <row r="143" spans="1:8">
      <c r="A143">
        <v>1.41</v>
      </c>
      <c r="B143">
        <v>29</v>
      </c>
      <c r="C143">
        <v>20</v>
      </c>
      <c r="D143">
        <v>13</v>
      </c>
      <c r="E143">
        <v>29</v>
      </c>
      <c r="F143">
        <v>13</v>
      </c>
      <c r="G143">
        <v>1.41</v>
      </c>
      <c r="H143">
        <f t="shared" si="2"/>
        <v>20.8</v>
      </c>
    </row>
    <row r="144" spans="1:8">
      <c r="A144">
        <v>1.42</v>
      </c>
      <c r="B144">
        <v>24</v>
      </c>
      <c r="C144">
        <v>23</v>
      </c>
      <c r="D144">
        <v>17</v>
      </c>
      <c r="E144">
        <v>22</v>
      </c>
      <c r="F144">
        <v>15</v>
      </c>
      <c r="G144">
        <v>1.42</v>
      </c>
      <c r="H144">
        <f t="shared" si="2"/>
        <v>20.2</v>
      </c>
    </row>
    <row r="145" spans="1:8">
      <c r="A145">
        <v>1.43</v>
      </c>
      <c r="B145">
        <v>17</v>
      </c>
      <c r="C145">
        <v>20</v>
      </c>
      <c r="D145">
        <v>16</v>
      </c>
      <c r="E145">
        <v>16</v>
      </c>
      <c r="F145">
        <v>14</v>
      </c>
      <c r="G145">
        <v>1.43</v>
      </c>
      <c r="H145">
        <f t="shared" si="2"/>
        <v>16.600000000000001</v>
      </c>
    </row>
    <row r="146" spans="1:8">
      <c r="A146">
        <v>1.44</v>
      </c>
      <c r="B146">
        <v>16</v>
      </c>
      <c r="C146">
        <v>15</v>
      </c>
      <c r="D146">
        <v>13</v>
      </c>
      <c r="E146">
        <v>10</v>
      </c>
      <c r="F146">
        <v>13</v>
      </c>
      <c r="G146">
        <v>1.44</v>
      </c>
      <c r="H146">
        <f t="shared" si="2"/>
        <v>13.4</v>
      </c>
    </row>
    <row r="147" spans="1:8">
      <c r="A147">
        <v>1.45</v>
      </c>
      <c r="B147">
        <v>17</v>
      </c>
      <c r="C147">
        <v>21</v>
      </c>
      <c r="D147">
        <v>20</v>
      </c>
      <c r="E147">
        <v>17</v>
      </c>
      <c r="F147">
        <v>17</v>
      </c>
      <c r="G147">
        <v>1.45</v>
      </c>
      <c r="H147">
        <f t="shared" si="2"/>
        <v>18.399999999999999</v>
      </c>
    </row>
    <row r="148" spans="1:8">
      <c r="A148">
        <v>1.46</v>
      </c>
      <c r="B148">
        <v>23</v>
      </c>
      <c r="C148">
        <v>12</v>
      </c>
      <c r="D148">
        <v>13</v>
      </c>
      <c r="E148">
        <v>9</v>
      </c>
      <c r="F148">
        <v>13</v>
      </c>
      <c r="G148">
        <v>1.46</v>
      </c>
      <c r="H148">
        <f t="shared" si="2"/>
        <v>14</v>
      </c>
    </row>
    <row r="149" spans="1:8">
      <c r="A149">
        <v>1.47</v>
      </c>
      <c r="B149">
        <v>17</v>
      </c>
      <c r="C149">
        <v>19</v>
      </c>
      <c r="D149">
        <v>13</v>
      </c>
      <c r="E149">
        <v>16</v>
      </c>
      <c r="F149">
        <v>19</v>
      </c>
      <c r="G149">
        <v>1.47</v>
      </c>
      <c r="H149">
        <f t="shared" si="2"/>
        <v>16.8</v>
      </c>
    </row>
    <row r="150" spans="1:8">
      <c r="A150">
        <v>1.48</v>
      </c>
      <c r="B150">
        <v>20</v>
      </c>
      <c r="C150">
        <v>17</v>
      </c>
      <c r="D150">
        <v>10</v>
      </c>
      <c r="E150">
        <v>8</v>
      </c>
      <c r="F150">
        <v>19</v>
      </c>
      <c r="G150">
        <v>1.48</v>
      </c>
      <c r="H150">
        <f t="shared" si="2"/>
        <v>14.8</v>
      </c>
    </row>
    <row r="151" spans="1:8">
      <c r="A151">
        <v>1.49</v>
      </c>
      <c r="B151">
        <v>16</v>
      </c>
      <c r="C151">
        <v>15</v>
      </c>
      <c r="D151">
        <v>15</v>
      </c>
      <c r="E151">
        <v>17</v>
      </c>
      <c r="F151">
        <v>17</v>
      </c>
      <c r="G151">
        <v>1.49</v>
      </c>
      <c r="H151">
        <f t="shared" si="2"/>
        <v>16</v>
      </c>
    </row>
    <row r="152" spans="1:8">
      <c r="A152">
        <v>1.5</v>
      </c>
      <c r="B152">
        <v>16</v>
      </c>
      <c r="C152">
        <v>12</v>
      </c>
      <c r="D152">
        <v>6</v>
      </c>
      <c r="E152">
        <v>15</v>
      </c>
      <c r="F152">
        <v>11</v>
      </c>
      <c r="G152">
        <v>1.5</v>
      </c>
      <c r="H152">
        <f t="shared" si="2"/>
        <v>12</v>
      </c>
    </row>
    <row r="153" spans="1:8">
      <c r="A153">
        <v>1.51</v>
      </c>
      <c r="B153">
        <v>20</v>
      </c>
      <c r="C153">
        <v>18</v>
      </c>
      <c r="D153">
        <v>7</v>
      </c>
      <c r="E153">
        <v>18</v>
      </c>
      <c r="F153">
        <v>11</v>
      </c>
      <c r="G153">
        <v>1.51</v>
      </c>
      <c r="H153">
        <f t="shared" si="2"/>
        <v>14.8</v>
      </c>
    </row>
    <row r="154" spans="1:8">
      <c r="A154">
        <v>1.52</v>
      </c>
      <c r="B154">
        <v>12</v>
      </c>
      <c r="C154">
        <v>18</v>
      </c>
      <c r="D154">
        <v>13</v>
      </c>
      <c r="E154">
        <v>23</v>
      </c>
      <c r="F154">
        <v>9</v>
      </c>
      <c r="G154">
        <v>1.52</v>
      </c>
      <c r="H154">
        <f t="shared" si="2"/>
        <v>15</v>
      </c>
    </row>
    <row r="155" spans="1:8">
      <c r="A155">
        <v>1.53</v>
      </c>
      <c r="B155">
        <v>14</v>
      </c>
      <c r="C155">
        <v>11</v>
      </c>
      <c r="D155">
        <v>9</v>
      </c>
      <c r="E155">
        <v>14</v>
      </c>
      <c r="F155">
        <v>17</v>
      </c>
      <c r="G155">
        <v>1.53</v>
      </c>
      <c r="H155">
        <f t="shared" si="2"/>
        <v>13</v>
      </c>
    </row>
    <row r="156" spans="1:8">
      <c r="A156">
        <v>1.54</v>
      </c>
      <c r="B156">
        <v>10</v>
      </c>
      <c r="C156">
        <v>9</v>
      </c>
      <c r="D156">
        <v>17</v>
      </c>
      <c r="E156">
        <v>15</v>
      </c>
      <c r="F156">
        <v>10</v>
      </c>
      <c r="G156">
        <v>1.54</v>
      </c>
      <c r="H156">
        <f t="shared" si="2"/>
        <v>12.2</v>
      </c>
    </row>
    <row r="157" spans="1:8">
      <c r="A157">
        <v>1.55</v>
      </c>
      <c r="B157">
        <v>12</v>
      </c>
      <c r="C157">
        <v>12</v>
      </c>
      <c r="D157">
        <v>14</v>
      </c>
      <c r="E157">
        <v>8</v>
      </c>
      <c r="F157">
        <v>17</v>
      </c>
      <c r="G157">
        <v>1.55</v>
      </c>
      <c r="H157">
        <f t="shared" si="2"/>
        <v>12.6</v>
      </c>
    </row>
    <row r="158" spans="1:8">
      <c r="A158">
        <v>1.56</v>
      </c>
      <c r="B158">
        <v>18</v>
      </c>
      <c r="C158">
        <v>8</v>
      </c>
      <c r="D158">
        <v>8</v>
      </c>
      <c r="E158">
        <v>18</v>
      </c>
      <c r="F158">
        <v>11</v>
      </c>
      <c r="G158">
        <v>1.56</v>
      </c>
      <c r="H158">
        <f t="shared" si="2"/>
        <v>12.6</v>
      </c>
    </row>
    <row r="159" spans="1:8">
      <c r="A159">
        <v>1.57</v>
      </c>
      <c r="B159">
        <v>16</v>
      </c>
      <c r="C159">
        <v>13</v>
      </c>
      <c r="D159">
        <v>12</v>
      </c>
      <c r="E159">
        <v>15</v>
      </c>
      <c r="F159">
        <v>7</v>
      </c>
      <c r="G159">
        <v>1.57</v>
      </c>
      <c r="H159">
        <f t="shared" si="2"/>
        <v>12.6</v>
      </c>
    </row>
    <row r="160" spans="1:8">
      <c r="A160">
        <v>1.58</v>
      </c>
      <c r="B160">
        <v>17</v>
      </c>
      <c r="C160">
        <v>16</v>
      </c>
      <c r="D160">
        <v>16</v>
      </c>
      <c r="E160">
        <v>19</v>
      </c>
      <c r="F160">
        <v>18</v>
      </c>
      <c r="G160">
        <v>1.58</v>
      </c>
      <c r="H160">
        <f t="shared" si="2"/>
        <v>17.2</v>
      </c>
    </row>
    <row r="161" spans="1:8">
      <c r="A161">
        <v>1.59</v>
      </c>
      <c r="B161">
        <v>26</v>
      </c>
      <c r="C161">
        <v>11</v>
      </c>
      <c r="D161">
        <v>13</v>
      </c>
      <c r="E161">
        <v>21</v>
      </c>
      <c r="F161">
        <v>12</v>
      </c>
      <c r="G161">
        <v>1.59</v>
      </c>
      <c r="H161">
        <f t="shared" si="2"/>
        <v>16.600000000000001</v>
      </c>
    </row>
    <row r="162" spans="1:8">
      <c r="A162">
        <v>1.6</v>
      </c>
      <c r="B162">
        <v>17</v>
      </c>
      <c r="C162">
        <v>8</v>
      </c>
      <c r="D162">
        <v>13</v>
      </c>
      <c r="E162">
        <v>21</v>
      </c>
      <c r="F162">
        <v>15</v>
      </c>
      <c r="G162">
        <v>1.6</v>
      </c>
      <c r="H162">
        <f t="shared" si="2"/>
        <v>14.8</v>
      </c>
    </row>
    <row r="163" spans="1:8">
      <c r="A163">
        <v>1.61</v>
      </c>
      <c r="B163">
        <v>24</v>
      </c>
      <c r="C163">
        <v>14</v>
      </c>
      <c r="D163">
        <v>12</v>
      </c>
      <c r="E163">
        <v>20</v>
      </c>
      <c r="F163">
        <v>16</v>
      </c>
      <c r="G163">
        <v>1.61</v>
      </c>
      <c r="H163">
        <f t="shared" si="2"/>
        <v>17.2</v>
      </c>
    </row>
    <row r="164" spans="1:8">
      <c r="A164">
        <v>1.62</v>
      </c>
      <c r="B164">
        <v>22</v>
      </c>
      <c r="C164">
        <v>17</v>
      </c>
      <c r="D164">
        <v>13</v>
      </c>
      <c r="E164">
        <v>14</v>
      </c>
      <c r="F164">
        <v>11</v>
      </c>
      <c r="G164">
        <v>1.62</v>
      </c>
      <c r="H164">
        <f t="shared" si="2"/>
        <v>15.4</v>
      </c>
    </row>
    <row r="165" spans="1:8">
      <c r="A165">
        <v>1.63</v>
      </c>
      <c r="B165">
        <v>18</v>
      </c>
      <c r="C165">
        <v>15</v>
      </c>
      <c r="D165">
        <v>13</v>
      </c>
      <c r="E165">
        <v>12</v>
      </c>
      <c r="F165">
        <v>10</v>
      </c>
      <c r="G165">
        <v>1.63</v>
      </c>
      <c r="H165">
        <f t="shared" si="2"/>
        <v>13.6</v>
      </c>
    </row>
    <row r="166" spans="1:8">
      <c r="A166">
        <v>1.64</v>
      </c>
      <c r="B166">
        <v>15</v>
      </c>
      <c r="C166">
        <v>13</v>
      </c>
      <c r="D166">
        <v>11</v>
      </c>
      <c r="E166">
        <v>12</v>
      </c>
      <c r="F166">
        <v>12</v>
      </c>
      <c r="G166">
        <v>1.64</v>
      </c>
      <c r="H166">
        <f t="shared" si="2"/>
        <v>12.6</v>
      </c>
    </row>
    <row r="167" spans="1:8">
      <c r="A167">
        <v>1.65</v>
      </c>
      <c r="B167">
        <v>13</v>
      </c>
      <c r="C167">
        <v>11</v>
      </c>
      <c r="D167">
        <v>12</v>
      </c>
      <c r="E167">
        <v>17</v>
      </c>
      <c r="F167">
        <v>17</v>
      </c>
      <c r="G167">
        <v>1.65</v>
      </c>
      <c r="H167">
        <f t="shared" si="2"/>
        <v>14</v>
      </c>
    </row>
    <row r="168" spans="1:8">
      <c r="A168">
        <v>1.66</v>
      </c>
      <c r="B168">
        <v>14</v>
      </c>
      <c r="C168">
        <v>10</v>
      </c>
      <c r="D168">
        <v>11</v>
      </c>
      <c r="E168">
        <v>9</v>
      </c>
      <c r="F168">
        <v>8</v>
      </c>
      <c r="G168">
        <v>1.66</v>
      </c>
      <c r="H168">
        <f t="shared" si="2"/>
        <v>10.4</v>
      </c>
    </row>
    <row r="169" spans="1:8">
      <c r="A169">
        <v>1.67</v>
      </c>
      <c r="B169">
        <v>12</v>
      </c>
      <c r="C169">
        <v>12</v>
      </c>
      <c r="D169">
        <v>9</v>
      </c>
      <c r="E169">
        <v>8</v>
      </c>
      <c r="F169">
        <v>6</v>
      </c>
      <c r="G169">
        <v>1.67</v>
      </c>
      <c r="H169">
        <f t="shared" si="2"/>
        <v>9.4</v>
      </c>
    </row>
    <row r="170" spans="1:8">
      <c r="A170">
        <v>1.68</v>
      </c>
      <c r="B170">
        <v>7</v>
      </c>
      <c r="C170">
        <v>14</v>
      </c>
      <c r="D170">
        <v>15</v>
      </c>
      <c r="E170">
        <v>14</v>
      </c>
      <c r="F170">
        <v>5</v>
      </c>
      <c r="G170">
        <v>1.68</v>
      </c>
      <c r="H170">
        <f t="shared" si="2"/>
        <v>11</v>
      </c>
    </row>
    <row r="171" spans="1:8">
      <c r="A171">
        <v>1.69</v>
      </c>
      <c r="B171">
        <v>11</v>
      </c>
      <c r="C171">
        <v>18</v>
      </c>
      <c r="D171">
        <v>10</v>
      </c>
      <c r="E171">
        <v>3</v>
      </c>
      <c r="F171">
        <v>21</v>
      </c>
      <c r="G171">
        <v>1.69</v>
      </c>
      <c r="H171">
        <f t="shared" si="2"/>
        <v>12.6</v>
      </c>
    </row>
    <row r="172" spans="1:8">
      <c r="A172">
        <v>1.7</v>
      </c>
      <c r="B172">
        <v>11</v>
      </c>
      <c r="C172">
        <v>10</v>
      </c>
      <c r="D172">
        <v>3</v>
      </c>
      <c r="E172">
        <v>13</v>
      </c>
      <c r="F172">
        <v>9</v>
      </c>
      <c r="G172">
        <v>1.7</v>
      </c>
      <c r="H172">
        <f t="shared" si="2"/>
        <v>9.1999999999999993</v>
      </c>
    </row>
    <row r="173" spans="1:8">
      <c r="A173">
        <v>1.71</v>
      </c>
      <c r="B173">
        <v>5</v>
      </c>
      <c r="C173">
        <v>12</v>
      </c>
      <c r="D173">
        <v>7</v>
      </c>
      <c r="E173">
        <v>14</v>
      </c>
      <c r="F173">
        <v>11</v>
      </c>
      <c r="G173">
        <v>1.71</v>
      </c>
      <c r="H173">
        <f t="shared" si="2"/>
        <v>9.8000000000000007</v>
      </c>
    </row>
    <row r="174" spans="1:8">
      <c r="A174">
        <v>1.72</v>
      </c>
      <c r="B174">
        <v>11</v>
      </c>
      <c r="C174">
        <v>5</v>
      </c>
      <c r="D174">
        <v>7</v>
      </c>
      <c r="E174">
        <v>13</v>
      </c>
      <c r="F174">
        <v>7</v>
      </c>
      <c r="G174">
        <v>1.72</v>
      </c>
      <c r="H174">
        <f t="shared" si="2"/>
        <v>8.6</v>
      </c>
    </row>
    <row r="175" spans="1:8">
      <c r="A175">
        <v>1.73</v>
      </c>
      <c r="B175">
        <v>11</v>
      </c>
      <c r="C175">
        <v>7</v>
      </c>
      <c r="D175">
        <v>12</v>
      </c>
      <c r="E175">
        <v>16</v>
      </c>
      <c r="F175">
        <v>12</v>
      </c>
      <c r="G175">
        <v>1.73</v>
      </c>
      <c r="H175">
        <f t="shared" si="2"/>
        <v>11.6</v>
      </c>
    </row>
    <row r="176" spans="1:8">
      <c r="A176">
        <v>1.74</v>
      </c>
      <c r="B176">
        <v>8</v>
      </c>
      <c r="C176">
        <v>11</v>
      </c>
      <c r="D176">
        <v>10</v>
      </c>
      <c r="E176">
        <v>10</v>
      </c>
      <c r="F176">
        <v>10</v>
      </c>
      <c r="G176">
        <v>1.74</v>
      </c>
      <c r="H176">
        <f t="shared" si="2"/>
        <v>9.8000000000000007</v>
      </c>
    </row>
    <row r="177" spans="1:8">
      <c r="A177">
        <v>1.75</v>
      </c>
      <c r="B177">
        <v>11</v>
      </c>
      <c r="C177">
        <v>10</v>
      </c>
      <c r="D177">
        <v>5</v>
      </c>
      <c r="E177">
        <v>21</v>
      </c>
      <c r="F177">
        <v>12</v>
      </c>
      <c r="G177">
        <v>1.75</v>
      </c>
      <c r="H177">
        <f t="shared" si="2"/>
        <v>11.8</v>
      </c>
    </row>
    <row r="178" spans="1:8">
      <c r="A178">
        <v>1.76</v>
      </c>
      <c r="B178">
        <v>17</v>
      </c>
      <c r="C178">
        <v>6</v>
      </c>
      <c r="D178">
        <v>13</v>
      </c>
      <c r="E178">
        <v>8</v>
      </c>
      <c r="F178">
        <v>11</v>
      </c>
      <c r="G178">
        <v>1.76</v>
      </c>
      <c r="H178">
        <f t="shared" si="2"/>
        <v>11</v>
      </c>
    </row>
    <row r="179" spans="1:8">
      <c r="A179">
        <v>1.77</v>
      </c>
      <c r="B179">
        <v>12</v>
      </c>
      <c r="C179">
        <v>10</v>
      </c>
      <c r="D179">
        <v>11</v>
      </c>
      <c r="E179">
        <v>11</v>
      </c>
      <c r="F179">
        <v>11</v>
      </c>
      <c r="G179">
        <v>1.77</v>
      </c>
      <c r="H179">
        <f t="shared" si="2"/>
        <v>11</v>
      </c>
    </row>
    <row r="180" spans="1:8">
      <c r="A180">
        <v>1.78</v>
      </c>
      <c r="B180">
        <v>14</v>
      </c>
      <c r="C180">
        <v>13</v>
      </c>
      <c r="D180">
        <v>7</v>
      </c>
      <c r="E180">
        <v>12</v>
      </c>
      <c r="F180">
        <v>5</v>
      </c>
      <c r="G180">
        <v>1.78</v>
      </c>
      <c r="H180">
        <f t="shared" si="2"/>
        <v>10.199999999999999</v>
      </c>
    </row>
    <row r="181" spans="1:8">
      <c r="A181">
        <v>1.79</v>
      </c>
      <c r="B181">
        <v>12</v>
      </c>
      <c r="C181">
        <v>9</v>
      </c>
      <c r="D181">
        <v>11</v>
      </c>
      <c r="E181">
        <v>16</v>
      </c>
      <c r="F181">
        <v>6</v>
      </c>
      <c r="G181">
        <v>1.79</v>
      </c>
      <c r="H181">
        <f t="shared" si="2"/>
        <v>10.8</v>
      </c>
    </row>
    <row r="182" spans="1:8">
      <c r="A182">
        <v>1.8</v>
      </c>
      <c r="B182">
        <v>15</v>
      </c>
      <c r="C182">
        <v>7</v>
      </c>
      <c r="D182">
        <v>12</v>
      </c>
      <c r="E182">
        <v>11</v>
      </c>
      <c r="F182">
        <v>18</v>
      </c>
      <c r="G182">
        <v>1.8</v>
      </c>
      <c r="H182">
        <f t="shared" si="2"/>
        <v>12.6</v>
      </c>
    </row>
    <row r="183" spans="1:8">
      <c r="A183">
        <v>1.81</v>
      </c>
      <c r="B183">
        <v>9</v>
      </c>
      <c r="C183">
        <v>5</v>
      </c>
      <c r="D183">
        <v>11</v>
      </c>
      <c r="E183">
        <v>15</v>
      </c>
      <c r="F183">
        <v>7</v>
      </c>
      <c r="G183">
        <v>1.81</v>
      </c>
      <c r="H183">
        <f t="shared" si="2"/>
        <v>9.4</v>
      </c>
    </row>
    <row r="184" spans="1:8">
      <c r="A184">
        <v>1.82</v>
      </c>
      <c r="B184">
        <v>12</v>
      </c>
      <c r="C184">
        <v>13</v>
      </c>
      <c r="D184">
        <v>14</v>
      </c>
      <c r="E184">
        <v>8</v>
      </c>
      <c r="F184">
        <v>11</v>
      </c>
      <c r="G184">
        <v>1.82</v>
      </c>
      <c r="H184">
        <f t="shared" si="2"/>
        <v>11.6</v>
      </c>
    </row>
    <row r="185" spans="1:8">
      <c r="A185">
        <v>1.83</v>
      </c>
      <c r="B185">
        <v>7</v>
      </c>
      <c r="C185">
        <v>9</v>
      </c>
      <c r="D185">
        <v>12</v>
      </c>
      <c r="E185">
        <v>16</v>
      </c>
      <c r="F185">
        <v>7</v>
      </c>
      <c r="G185">
        <v>1.83</v>
      </c>
      <c r="H185">
        <f t="shared" si="2"/>
        <v>10.199999999999999</v>
      </c>
    </row>
    <row r="186" spans="1:8">
      <c r="A186">
        <v>1.84</v>
      </c>
      <c r="B186">
        <v>8</v>
      </c>
      <c r="C186">
        <v>12</v>
      </c>
      <c r="D186">
        <v>7</v>
      </c>
      <c r="E186">
        <v>9</v>
      </c>
      <c r="F186">
        <v>8</v>
      </c>
      <c r="G186">
        <v>1.84</v>
      </c>
      <c r="H186">
        <f t="shared" si="2"/>
        <v>8.8000000000000007</v>
      </c>
    </row>
    <row r="187" spans="1:8">
      <c r="A187">
        <v>1.85</v>
      </c>
      <c r="B187">
        <v>11</v>
      </c>
      <c r="C187">
        <v>8</v>
      </c>
      <c r="D187">
        <v>5</v>
      </c>
      <c r="E187">
        <v>7</v>
      </c>
      <c r="F187">
        <v>13</v>
      </c>
      <c r="G187">
        <v>1.85</v>
      </c>
      <c r="H187">
        <f t="shared" si="2"/>
        <v>8.8000000000000007</v>
      </c>
    </row>
    <row r="188" spans="1:8">
      <c r="A188">
        <v>1.86</v>
      </c>
      <c r="B188">
        <v>7</v>
      </c>
      <c r="C188">
        <v>5</v>
      </c>
      <c r="D188">
        <v>9</v>
      </c>
      <c r="E188">
        <v>14</v>
      </c>
      <c r="F188">
        <v>10</v>
      </c>
      <c r="G188">
        <v>1.86</v>
      </c>
      <c r="H188">
        <f t="shared" si="2"/>
        <v>9</v>
      </c>
    </row>
    <row r="189" spans="1:8">
      <c r="A189">
        <v>1.87</v>
      </c>
      <c r="B189">
        <v>7</v>
      </c>
      <c r="C189">
        <v>6</v>
      </c>
      <c r="D189">
        <v>6</v>
      </c>
      <c r="E189">
        <v>15</v>
      </c>
      <c r="F189">
        <v>4</v>
      </c>
      <c r="G189">
        <v>1.87</v>
      </c>
      <c r="H189">
        <f t="shared" si="2"/>
        <v>7.6</v>
      </c>
    </row>
    <row r="190" spans="1:8">
      <c r="A190">
        <v>1.88</v>
      </c>
      <c r="B190">
        <v>12</v>
      </c>
      <c r="C190">
        <v>6</v>
      </c>
      <c r="D190">
        <v>10</v>
      </c>
      <c r="E190">
        <v>7</v>
      </c>
      <c r="F190">
        <v>16</v>
      </c>
      <c r="G190">
        <v>1.88</v>
      </c>
      <c r="H190">
        <f t="shared" si="2"/>
        <v>10.199999999999999</v>
      </c>
    </row>
    <row r="191" spans="1:8">
      <c r="A191">
        <v>1.89</v>
      </c>
      <c r="B191">
        <v>7</v>
      </c>
      <c r="C191">
        <v>8</v>
      </c>
      <c r="D191">
        <v>9</v>
      </c>
      <c r="E191">
        <v>11</v>
      </c>
      <c r="F191">
        <v>12</v>
      </c>
      <c r="G191">
        <v>1.89</v>
      </c>
      <c r="H191">
        <f t="shared" si="2"/>
        <v>9.4</v>
      </c>
    </row>
    <row r="192" spans="1:8">
      <c r="A192">
        <v>1.9</v>
      </c>
      <c r="B192">
        <v>10</v>
      </c>
      <c r="C192">
        <v>6</v>
      </c>
      <c r="D192">
        <v>11</v>
      </c>
      <c r="E192">
        <v>10</v>
      </c>
      <c r="F192">
        <v>6</v>
      </c>
      <c r="G192">
        <v>1.9</v>
      </c>
      <c r="H192">
        <f t="shared" si="2"/>
        <v>8.6</v>
      </c>
    </row>
    <row r="193" spans="1:8">
      <c r="A193">
        <v>1.91</v>
      </c>
      <c r="B193">
        <v>12</v>
      </c>
      <c r="C193">
        <v>3</v>
      </c>
      <c r="D193">
        <v>7</v>
      </c>
      <c r="E193">
        <v>12</v>
      </c>
      <c r="F193">
        <v>10</v>
      </c>
      <c r="G193">
        <v>1.91</v>
      </c>
      <c r="H193">
        <f t="shared" si="2"/>
        <v>8.8000000000000007</v>
      </c>
    </row>
    <row r="194" spans="1:8">
      <c r="A194">
        <v>1.92</v>
      </c>
      <c r="B194">
        <v>11</v>
      </c>
      <c r="C194">
        <v>6</v>
      </c>
      <c r="D194">
        <v>8</v>
      </c>
      <c r="E194">
        <v>14</v>
      </c>
      <c r="F194">
        <v>9</v>
      </c>
      <c r="G194">
        <v>1.92</v>
      </c>
      <c r="H194">
        <f t="shared" si="2"/>
        <v>9.6</v>
      </c>
    </row>
    <row r="195" spans="1:8">
      <c r="A195">
        <v>1.93</v>
      </c>
      <c r="B195">
        <v>13</v>
      </c>
      <c r="C195">
        <v>6</v>
      </c>
      <c r="D195">
        <v>11</v>
      </c>
      <c r="E195">
        <v>14</v>
      </c>
      <c r="F195">
        <v>9</v>
      </c>
      <c r="G195">
        <v>1.93</v>
      </c>
      <c r="H195">
        <f t="shared" ref="H195:H258" si="3">AVERAGE(B195:F195)</f>
        <v>10.6</v>
      </c>
    </row>
    <row r="196" spans="1:8">
      <c r="A196">
        <v>1.94</v>
      </c>
      <c r="B196">
        <v>12</v>
      </c>
      <c r="C196">
        <v>5</v>
      </c>
      <c r="D196">
        <v>7</v>
      </c>
      <c r="E196">
        <v>10</v>
      </c>
      <c r="F196">
        <v>12</v>
      </c>
      <c r="G196">
        <v>1.94</v>
      </c>
      <c r="H196">
        <f t="shared" si="3"/>
        <v>9.1999999999999993</v>
      </c>
    </row>
    <row r="197" spans="1:8">
      <c r="A197">
        <v>1.95</v>
      </c>
      <c r="B197">
        <v>17</v>
      </c>
      <c r="C197">
        <v>8</v>
      </c>
      <c r="D197">
        <v>14</v>
      </c>
      <c r="E197">
        <v>8</v>
      </c>
      <c r="F197">
        <v>12</v>
      </c>
      <c r="G197">
        <v>1.95</v>
      </c>
      <c r="H197">
        <f t="shared" si="3"/>
        <v>11.8</v>
      </c>
    </row>
    <row r="198" spans="1:8">
      <c r="A198">
        <v>1.96</v>
      </c>
      <c r="B198">
        <v>10</v>
      </c>
      <c r="C198">
        <v>13</v>
      </c>
      <c r="D198">
        <v>15</v>
      </c>
      <c r="E198">
        <v>12</v>
      </c>
      <c r="F198">
        <v>14</v>
      </c>
      <c r="G198">
        <v>1.96</v>
      </c>
      <c r="H198">
        <f t="shared" si="3"/>
        <v>12.8</v>
      </c>
    </row>
    <row r="199" spans="1:8">
      <c r="A199">
        <v>1.97</v>
      </c>
      <c r="B199">
        <v>17</v>
      </c>
      <c r="C199">
        <v>14</v>
      </c>
      <c r="D199">
        <v>7</v>
      </c>
      <c r="E199">
        <v>14</v>
      </c>
      <c r="F199">
        <v>14</v>
      </c>
      <c r="G199">
        <v>1.97</v>
      </c>
      <c r="H199">
        <f t="shared" si="3"/>
        <v>13.2</v>
      </c>
    </row>
    <row r="200" spans="1:8">
      <c r="A200">
        <v>1.98</v>
      </c>
      <c r="B200">
        <v>23</v>
      </c>
      <c r="C200">
        <v>17</v>
      </c>
      <c r="D200">
        <v>18</v>
      </c>
      <c r="E200">
        <v>20</v>
      </c>
      <c r="F200">
        <v>12</v>
      </c>
      <c r="G200">
        <v>1.98</v>
      </c>
      <c r="H200">
        <f t="shared" si="3"/>
        <v>18</v>
      </c>
    </row>
    <row r="201" spans="1:8">
      <c r="A201">
        <v>1.99</v>
      </c>
      <c r="B201">
        <v>18</v>
      </c>
      <c r="C201">
        <v>15</v>
      </c>
      <c r="D201">
        <v>18</v>
      </c>
      <c r="E201">
        <v>23</v>
      </c>
      <c r="F201">
        <v>20</v>
      </c>
      <c r="G201">
        <v>1.99</v>
      </c>
      <c r="H201">
        <f t="shared" si="3"/>
        <v>18.8</v>
      </c>
    </row>
    <row r="202" spans="1:8">
      <c r="A202">
        <v>2</v>
      </c>
      <c r="B202">
        <v>26</v>
      </c>
      <c r="C202">
        <v>23</v>
      </c>
      <c r="D202">
        <v>19</v>
      </c>
      <c r="E202">
        <v>34</v>
      </c>
      <c r="F202">
        <v>25</v>
      </c>
      <c r="G202">
        <v>2</v>
      </c>
      <c r="H202">
        <f t="shared" si="3"/>
        <v>25.4</v>
      </c>
    </row>
    <row r="203" spans="1:8">
      <c r="A203">
        <v>2.0099999999999998</v>
      </c>
      <c r="B203">
        <v>38</v>
      </c>
      <c r="C203">
        <v>23</v>
      </c>
      <c r="D203">
        <v>27</v>
      </c>
      <c r="E203">
        <v>50</v>
      </c>
      <c r="F203">
        <v>30</v>
      </c>
      <c r="G203">
        <v>2.0099999999999998</v>
      </c>
      <c r="H203">
        <f t="shared" si="3"/>
        <v>33.6</v>
      </c>
    </row>
    <row r="204" spans="1:8">
      <c r="A204">
        <v>2.02</v>
      </c>
      <c r="B204">
        <v>52</v>
      </c>
      <c r="C204">
        <v>43</v>
      </c>
      <c r="D204">
        <v>37</v>
      </c>
      <c r="E204">
        <v>63</v>
      </c>
      <c r="F204">
        <v>44</v>
      </c>
      <c r="G204">
        <v>2.02</v>
      </c>
      <c r="H204">
        <f t="shared" si="3"/>
        <v>47.8</v>
      </c>
    </row>
    <row r="205" spans="1:8">
      <c r="A205">
        <v>2.0299999999999998</v>
      </c>
      <c r="B205">
        <v>52</v>
      </c>
      <c r="C205">
        <v>48</v>
      </c>
      <c r="D205">
        <v>48</v>
      </c>
      <c r="E205">
        <v>58</v>
      </c>
      <c r="F205">
        <v>53</v>
      </c>
      <c r="G205">
        <v>2.0299999999999998</v>
      </c>
      <c r="H205">
        <f t="shared" si="3"/>
        <v>51.8</v>
      </c>
    </row>
    <row r="206" spans="1:8">
      <c r="A206">
        <v>2.04</v>
      </c>
      <c r="B206">
        <v>65</v>
      </c>
      <c r="C206">
        <v>58</v>
      </c>
      <c r="D206">
        <v>53</v>
      </c>
      <c r="E206">
        <v>58</v>
      </c>
      <c r="F206">
        <v>58</v>
      </c>
      <c r="G206">
        <v>2.04</v>
      </c>
      <c r="H206">
        <f t="shared" si="3"/>
        <v>58.4</v>
      </c>
    </row>
    <row r="207" spans="1:8">
      <c r="A207">
        <v>2.0499999999999998</v>
      </c>
      <c r="B207">
        <v>79</v>
      </c>
      <c r="C207">
        <v>59</v>
      </c>
      <c r="D207">
        <v>38</v>
      </c>
      <c r="E207">
        <v>71</v>
      </c>
      <c r="F207">
        <v>61</v>
      </c>
      <c r="G207">
        <v>2.0499999999999998</v>
      </c>
      <c r="H207">
        <f t="shared" si="3"/>
        <v>61.6</v>
      </c>
    </row>
    <row r="208" spans="1:8">
      <c r="A208">
        <v>2.06</v>
      </c>
      <c r="B208">
        <v>82</v>
      </c>
      <c r="C208">
        <v>59</v>
      </c>
      <c r="D208">
        <v>53</v>
      </c>
      <c r="E208">
        <v>87</v>
      </c>
      <c r="F208">
        <v>53</v>
      </c>
      <c r="G208">
        <v>2.06</v>
      </c>
      <c r="H208">
        <f t="shared" si="3"/>
        <v>66.8</v>
      </c>
    </row>
    <row r="209" spans="1:8">
      <c r="A209">
        <v>2.0699999999999998</v>
      </c>
      <c r="B209">
        <v>61</v>
      </c>
      <c r="C209">
        <v>50</v>
      </c>
      <c r="D209">
        <v>49</v>
      </c>
      <c r="E209">
        <v>65</v>
      </c>
      <c r="F209">
        <v>54</v>
      </c>
      <c r="G209">
        <v>2.0699999999999998</v>
      </c>
      <c r="H209">
        <f t="shared" si="3"/>
        <v>55.8</v>
      </c>
    </row>
    <row r="210" spans="1:8">
      <c r="A210">
        <v>2.08</v>
      </c>
      <c r="B210">
        <v>66</v>
      </c>
      <c r="C210">
        <v>42</v>
      </c>
      <c r="D210">
        <v>53</v>
      </c>
      <c r="E210">
        <v>77</v>
      </c>
      <c r="F210">
        <v>59</v>
      </c>
      <c r="G210">
        <v>2.08</v>
      </c>
      <c r="H210">
        <f t="shared" si="3"/>
        <v>59.4</v>
      </c>
    </row>
    <row r="211" spans="1:8">
      <c r="A211">
        <v>2.09</v>
      </c>
      <c r="B211">
        <v>58</v>
      </c>
      <c r="C211">
        <v>42</v>
      </c>
      <c r="D211">
        <v>45</v>
      </c>
      <c r="E211">
        <v>61</v>
      </c>
      <c r="F211">
        <v>41</v>
      </c>
      <c r="G211">
        <v>2.09</v>
      </c>
      <c r="H211">
        <f t="shared" si="3"/>
        <v>49.4</v>
      </c>
    </row>
    <row r="212" spans="1:8">
      <c r="A212">
        <v>2.1</v>
      </c>
      <c r="B212">
        <v>62</v>
      </c>
      <c r="C212">
        <v>43</v>
      </c>
      <c r="D212">
        <v>38</v>
      </c>
      <c r="E212">
        <v>76</v>
      </c>
      <c r="F212">
        <v>43</v>
      </c>
      <c r="G212">
        <v>2.1</v>
      </c>
      <c r="H212">
        <f t="shared" si="3"/>
        <v>52.4</v>
      </c>
    </row>
    <row r="213" spans="1:8">
      <c r="A213">
        <v>2.11</v>
      </c>
      <c r="B213">
        <v>58</v>
      </c>
      <c r="C213">
        <v>39</v>
      </c>
      <c r="D213">
        <v>36</v>
      </c>
      <c r="E213">
        <v>55</v>
      </c>
      <c r="F213">
        <v>38</v>
      </c>
      <c r="G213">
        <v>2.11</v>
      </c>
      <c r="H213">
        <f t="shared" si="3"/>
        <v>45.2</v>
      </c>
    </row>
    <row r="214" spans="1:8">
      <c r="A214">
        <v>2.12</v>
      </c>
      <c r="B214">
        <v>58</v>
      </c>
      <c r="C214">
        <v>41</v>
      </c>
      <c r="D214">
        <v>34</v>
      </c>
      <c r="E214">
        <v>52</v>
      </c>
      <c r="F214">
        <v>44</v>
      </c>
      <c r="G214">
        <v>2.12</v>
      </c>
      <c r="H214">
        <f t="shared" si="3"/>
        <v>45.8</v>
      </c>
    </row>
    <row r="215" spans="1:8">
      <c r="A215">
        <v>2.13</v>
      </c>
      <c r="B215">
        <v>54</v>
      </c>
      <c r="C215">
        <v>34</v>
      </c>
      <c r="D215">
        <v>36</v>
      </c>
      <c r="E215">
        <v>49</v>
      </c>
      <c r="F215">
        <v>41</v>
      </c>
      <c r="G215">
        <v>2.13</v>
      </c>
      <c r="H215">
        <f t="shared" si="3"/>
        <v>42.8</v>
      </c>
    </row>
    <row r="216" spans="1:8">
      <c r="A216">
        <v>2.14</v>
      </c>
      <c r="B216">
        <v>41</v>
      </c>
      <c r="C216">
        <v>32</v>
      </c>
      <c r="D216">
        <v>29</v>
      </c>
      <c r="E216">
        <v>50</v>
      </c>
      <c r="F216">
        <v>35</v>
      </c>
      <c r="G216">
        <v>2.14</v>
      </c>
      <c r="H216">
        <f t="shared" si="3"/>
        <v>37.4</v>
      </c>
    </row>
    <row r="217" spans="1:8">
      <c r="A217">
        <v>2.15</v>
      </c>
      <c r="B217">
        <v>27</v>
      </c>
      <c r="C217">
        <v>23</v>
      </c>
      <c r="D217">
        <v>29</v>
      </c>
      <c r="E217">
        <v>47</v>
      </c>
      <c r="F217">
        <v>37</v>
      </c>
      <c r="G217">
        <v>2.15</v>
      </c>
      <c r="H217">
        <f t="shared" si="3"/>
        <v>32.6</v>
      </c>
    </row>
    <row r="218" spans="1:8">
      <c r="A218">
        <v>2.16</v>
      </c>
      <c r="B218">
        <v>21</v>
      </c>
      <c r="C218">
        <v>24</v>
      </c>
      <c r="D218">
        <v>21</v>
      </c>
      <c r="E218">
        <v>37</v>
      </c>
      <c r="F218">
        <v>25</v>
      </c>
      <c r="G218">
        <v>2.16</v>
      </c>
      <c r="H218">
        <f t="shared" si="3"/>
        <v>25.6</v>
      </c>
    </row>
    <row r="219" spans="1:8">
      <c r="A219">
        <v>2.17</v>
      </c>
      <c r="B219">
        <v>20</v>
      </c>
      <c r="C219">
        <v>16</v>
      </c>
      <c r="D219">
        <v>22</v>
      </c>
      <c r="E219">
        <v>35</v>
      </c>
      <c r="F219">
        <v>24</v>
      </c>
      <c r="G219">
        <v>2.17</v>
      </c>
      <c r="H219">
        <f t="shared" si="3"/>
        <v>23.4</v>
      </c>
    </row>
    <row r="220" spans="1:8">
      <c r="A220">
        <v>2.1800000000000002</v>
      </c>
      <c r="B220">
        <v>15</v>
      </c>
      <c r="C220">
        <v>14</v>
      </c>
      <c r="D220">
        <v>18</v>
      </c>
      <c r="E220">
        <v>28</v>
      </c>
      <c r="F220">
        <v>18</v>
      </c>
      <c r="G220">
        <v>2.1800000000000002</v>
      </c>
      <c r="H220">
        <f t="shared" si="3"/>
        <v>18.600000000000001</v>
      </c>
    </row>
    <row r="221" spans="1:8">
      <c r="A221">
        <v>2.19</v>
      </c>
      <c r="B221">
        <v>11</v>
      </c>
      <c r="C221">
        <v>12</v>
      </c>
      <c r="D221">
        <v>11</v>
      </c>
      <c r="E221">
        <v>14</v>
      </c>
      <c r="F221">
        <v>9</v>
      </c>
      <c r="G221">
        <v>2.19</v>
      </c>
      <c r="H221">
        <f t="shared" si="3"/>
        <v>11.4</v>
      </c>
    </row>
    <row r="222" spans="1:8">
      <c r="A222">
        <v>2.2000000000000002</v>
      </c>
      <c r="B222">
        <v>12</v>
      </c>
      <c r="C222">
        <v>5</v>
      </c>
      <c r="D222">
        <v>8</v>
      </c>
      <c r="E222">
        <v>11</v>
      </c>
      <c r="F222">
        <v>10</v>
      </c>
      <c r="G222">
        <v>2.2000000000000002</v>
      </c>
      <c r="H222">
        <f t="shared" si="3"/>
        <v>9.1999999999999993</v>
      </c>
    </row>
    <row r="223" spans="1:8">
      <c r="A223">
        <v>2.21</v>
      </c>
      <c r="B223">
        <v>9</v>
      </c>
      <c r="C223">
        <v>10</v>
      </c>
      <c r="D223">
        <v>10</v>
      </c>
      <c r="E223">
        <v>4</v>
      </c>
      <c r="F223">
        <v>7</v>
      </c>
      <c r="G223">
        <v>2.21</v>
      </c>
      <c r="H223">
        <f t="shared" si="3"/>
        <v>8</v>
      </c>
    </row>
    <row r="224" spans="1:8">
      <c r="A224">
        <v>2.2200000000000002</v>
      </c>
      <c r="B224">
        <v>9</v>
      </c>
      <c r="C224">
        <v>6</v>
      </c>
      <c r="D224">
        <v>3</v>
      </c>
      <c r="E224">
        <v>13</v>
      </c>
      <c r="F224">
        <v>5</v>
      </c>
      <c r="G224">
        <v>2.2200000000000002</v>
      </c>
      <c r="H224">
        <f t="shared" si="3"/>
        <v>7.2</v>
      </c>
    </row>
    <row r="225" spans="1:8">
      <c r="A225">
        <v>2.23</v>
      </c>
      <c r="B225">
        <v>8</v>
      </c>
      <c r="C225">
        <v>4</v>
      </c>
      <c r="D225">
        <v>3</v>
      </c>
      <c r="E225">
        <v>10</v>
      </c>
      <c r="F225">
        <v>2</v>
      </c>
      <c r="G225">
        <v>2.23</v>
      </c>
      <c r="H225">
        <f t="shared" si="3"/>
        <v>5.4</v>
      </c>
    </row>
    <row r="226" spans="1:8">
      <c r="A226">
        <v>2.2400000000000002</v>
      </c>
      <c r="B226">
        <v>8</v>
      </c>
      <c r="C226">
        <v>0</v>
      </c>
      <c r="D226">
        <v>8</v>
      </c>
      <c r="E226">
        <v>4</v>
      </c>
      <c r="F226">
        <v>6</v>
      </c>
      <c r="G226">
        <v>2.2400000000000002</v>
      </c>
      <c r="H226">
        <f t="shared" si="3"/>
        <v>5.2</v>
      </c>
    </row>
    <row r="227" spans="1:8">
      <c r="A227">
        <v>2.25</v>
      </c>
      <c r="B227">
        <v>9</v>
      </c>
      <c r="C227">
        <v>6</v>
      </c>
      <c r="D227">
        <v>3</v>
      </c>
      <c r="E227">
        <v>5</v>
      </c>
      <c r="F227">
        <v>5</v>
      </c>
      <c r="G227">
        <v>2.25</v>
      </c>
      <c r="H227">
        <f t="shared" si="3"/>
        <v>5.6</v>
      </c>
    </row>
    <row r="228" spans="1:8">
      <c r="A228">
        <v>2.2599999999999998</v>
      </c>
      <c r="B228">
        <v>9</v>
      </c>
      <c r="C228">
        <v>2</v>
      </c>
      <c r="D228">
        <v>7</v>
      </c>
      <c r="E228">
        <v>9</v>
      </c>
      <c r="F228">
        <v>4</v>
      </c>
      <c r="G228">
        <v>2.2599999999999998</v>
      </c>
      <c r="H228">
        <f t="shared" si="3"/>
        <v>6.2</v>
      </c>
    </row>
    <row r="229" spans="1:8">
      <c r="A229">
        <v>2.27</v>
      </c>
      <c r="B229">
        <v>9</v>
      </c>
      <c r="C229">
        <v>6</v>
      </c>
      <c r="D229">
        <v>7</v>
      </c>
      <c r="E229">
        <v>3</v>
      </c>
      <c r="F229">
        <v>6</v>
      </c>
      <c r="G229">
        <v>2.27</v>
      </c>
      <c r="H229">
        <f t="shared" si="3"/>
        <v>6.2</v>
      </c>
    </row>
    <row r="230" spans="1:8">
      <c r="A230">
        <v>2.2799999999999998</v>
      </c>
      <c r="B230">
        <v>5</v>
      </c>
      <c r="C230">
        <v>10</v>
      </c>
      <c r="D230">
        <v>7</v>
      </c>
      <c r="E230">
        <v>5</v>
      </c>
      <c r="F230">
        <v>8</v>
      </c>
      <c r="G230">
        <v>2.2799999999999998</v>
      </c>
      <c r="H230">
        <f t="shared" si="3"/>
        <v>7</v>
      </c>
    </row>
    <row r="231" spans="1:8">
      <c r="A231">
        <v>2.29</v>
      </c>
      <c r="B231">
        <v>7</v>
      </c>
      <c r="C231">
        <v>5</v>
      </c>
      <c r="D231">
        <v>3</v>
      </c>
      <c r="E231">
        <v>10</v>
      </c>
      <c r="F231">
        <v>9</v>
      </c>
      <c r="G231">
        <v>2.29</v>
      </c>
      <c r="H231">
        <f t="shared" si="3"/>
        <v>6.8</v>
      </c>
    </row>
    <row r="232" spans="1:8">
      <c r="A232">
        <v>2.2999999999999998</v>
      </c>
      <c r="B232">
        <v>12</v>
      </c>
      <c r="C232">
        <v>3</v>
      </c>
      <c r="D232">
        <v>1</v>
      </c>
      <c r="E232">
        <v>12</v>
      </c>
      <c r="F232">
        <v>6</v>
      </c>
      <c r="G232">
        <v>2.2999999999999998</v>
      </c>
      <c r="H232">
        <f t="shared" si="3"/>
        <v>6.8</v>
      </c>
    </row>
    <row r="233" spans="1:8">
      <c r="A233">
        <v>2.31</v>
      </c>
      <c r="B233">
        <v>9</v>
      </c>
      <c r="C233">
        <v>2</v>
      </c>
      <c r="D233">
        <v>10</v>
      </c>
      <c r="E233">
        <v>7</v>
      </c>
      <c r="F233">
        <v>9</v>
      </c>
      <c r="G233">
        <v>2.31</v>
      </c>
      <c r="H233">
        <f t="shared" si="3"/>
        <v>7.4</v>
      </c>
    </row>
    <row r="234" spans="1:8">
      <c r="A234">
        <v>2.3199999999999998</v>
      </c>
      <c r="B234">
        <v>3</v>
      </c>
      <c r="C234">
        <v>1</v>
      </c>
      <c r="D234">
        <v>5</v>
      </c>
      <c r="E234">
        <v>8</v>
      </c>
      <c r="F234">
        <v>6</v>
      </c>
      <c r="G234">
        <v>2.3199999999999998</v>
      </c>
      <c r="H234">
        <f t="shared" si="3"/>
        <v>4.5999999999999996</v>
      </c>
    </row>
    <row r="235" spans="1:8">
      <c r="A235">
        <v>2.33</v>
      </c>
      <c r="B235">
        <v>3</v>
      </c>
      <c r="C235">
        <v>6</v>
      </c>
      <c r="D235">
        <v>9</v>
      </c>
      <c r="E235">
        <v>13</v>
      </c>
      <c r="F235">
        <v>12</v>
      </c>
      <c r="G235">
        <v>2.33</v>
      </c>
      <c r="H235">
        <f t="shared" si="3"/>
        <v>8.6</v>
      </c>
    </row>
    <row r="236" spans="1:8">
      <c r="A236">
        <v>2.34</v>
      </c>
      <c r="B236">
        <v>5</v>
      </c>
      <c r="C236">
        <v>8</v>
      </c>
      <c r="D236">
        <v>2</v>
      </c>
      <c r="E236">
        <v>9</v>
      </c>
      <c r="F236">
        <v>8</v>
      </c>
      <c r="G236">
        <v>2.34</v>
      </c>
      <c r="H236">
        <f t="shared" si="3"/>
        <v>6.4</v>
      </c>
    </row>
    <row r="237" spans="1:8">
      <c r="A237">
        <v>2.35</v>
      </c>
      <c r="B237">
        <v>9</v>
      </c>
      <c r="C237">
        <v>3</v>
      </c>
      <c r="D237">
        <v>6</v>
      </c>
      <c r="E237">
        <v>9</v>
      </c>
      <c r="F237">
        <v>9</v>
      </c>
      <c r="G237">
        <v>2.35</v>
      </c>
      <c r="H237">
        <f t="shared" si="3"/>
        <v>7.2</v>
      </c>
    </row>
    <row r="238" spans="1:8">
      <c r="A238">
        <v>2.36</v>
      </c>
      <c r="B238">
        <v>5</v>
      </c>
      <c r="C238">
        <v>4</v>
      </c>
      <c r="D238">
        <v>5</v>
      </c>
      <c r="E238">
        <v>6</v>
      </c>
      <c r="F238">
        <v>6</v>
      </c>
      <c r="G238">
        <v>2.36</v>
      </c>
      <c r="H238">
        <f t="shared" si="3"/>
        <v>5.2</v>
      </c>
    </row>
    <row r="239" spans="1:8">
      <c r="A239">
        <v>2.37</v>
      </c>
      <c r="B239">
        <v>8</v>
      </c>
      <c r="C239">
        <v>5</v>
      </c>
      <c r="D239">
        <v>11</v>
      </c>
      <c r="E239">
        <v>7</v>
      </c>
      <c r="F239">
        <v>4</v>
      </c>
      <c r="G239">
        <v>2.37</v>
      </c>
      <c r="H239">
        <f t="shared" si="3"/>
        <v>7</v>
      </c>
    </row>
    <row r="240" spans="1:8">
      <c r="A240">
        <v>2.38</v>
      </c>
      <c r="B240">
        <v>1</v>
      </c>
      <c r="C240">
        <v>9</v>
      </c>
      <c r="D240">
        <v>8</v>
      </c>
      <c r="E240">
        <v>8</v>
      </c>
      <c r="F240">
        <v>12</v>
      </c>
      <c r="G240">
        <v>2.38</v>
      </c>
      <c r="H240">
        <f t="shared" si="3"/>
        <v>7.6</v>
      </c>
    </row>
    <row r="241" spans="1:8">
      <c r="A241">
        <v>2.39</v>
      </c>
      <c r="B241">
        <v>12</v>
      </c>
      <c r="C241">
        <v>6</v>
      </c>
      <c r="D241">
        <v>4</v>
      </c>
      <c r="E241">
        <v>5</v>
      </c>
      <c r="F241">
        <v>5</v>
      </c>
      <c r="G241">
        <v>2.39</v>
      </c>
      <c r="H241">
        <f t="shared" si="3"/>
        <v>6.4</v>
      </c>
    </row>
    <row r="242" spans="1:8">
      <c r="A242">
        <v>2.4</v>
      </c>
      <c r="B242">
        <v>7</v>
      </c>
      <c r="C242">
        <v>4</v>
      </c>
      <c r="D242">
        <v>1</v>
      </c>
      <c r="E242">
        <v>6</v>
      </c>
      <c r="F242">
        <v>2</v>
      </c>
      <c r="G242">
        <v>2.4</v>
      </c>
      <c r="H242">
        <f t="shared" si="3"/>
        <v>4</v>
      </c>
    </row>
    <row r="243" spans="1:8">
      <c r="A243">
        <v>2.41</v>
      </c>
      <c r="B243">
        <v>1</v>
      </c>
      <c r="C243">
        <v>3</v>
      </c>
      <c r="D243">
        <v>4</v>
      </c>
      <c r="E243">
        <v>6</v>
      </c>
      <c r="F243">
        <v>5</v>
      </c>
      <c r="G243">
        <v>2.41</v>
      </c>
      <c r="H243">
        <f t="shared" si="3"/>
        <v>3.8</v>
      </c>
    </row>
    <row r="244" spans="1:8">
      <c r="A244">
        <v>2.42</v>
      </c>
      <c r="B244">
        <v>8</v>
      </c>
      <c r="C244">
        <v>3</v>
      </c>
      <c r="D244">
        <v>6</v>
      </c>
      <c r="E244">
        <v>1</v>
      </c>
      <c r="F244">
        <v>3</v>
      </c>
      <c r="G244">
        <v>2.42</v>
      </c>
      <c r="H244">
        <f t="shared" si="3"/>
        <v>4.2</v>
      </c>
    </row>
    <row r="245" spans="1:8">
      <c r="A245">
        <v>2.4300000000000002</v>
      </c>
      <c r="B245">
        <v>7</v>
      </c>
      <c r="C245">
        <v>8</v>
      </c>
      <c r="D245">
        <v>6</v>
      </c>
      <c r="E245">
        <v>5</v>
      </c>
      <c r="F245">
        <v>0</v>
      </c>
      <c r="G245">
        <v>2.4300000000000002</v>
      </c>
      <c r="H245">
        <f t="shared" si="3"/>
        <v>5.2</v>
      </c>
    </row>
    <row r="246" spans="1:8">
      <c r="A246">
        <v>2.44</v>
      </c>
      <c r="B246">
        <v>4</v>
      </c>
      <c r="C246">
        <v>7</v>
      </c>
      <c r="D246">
        <v>3</v>
      </c>
      <c r="E246">
        <v>3</v>
      </c>
      <c r="F246">
        <v>3</v>
      </c>
      <c r="G246">
        <v>2.44</v>
      </c>
      <c r="H246">
        <f t="shared" si="3"/>
        <v>4</v>
      </c>
    </row>
    <row r="247" spans="1:8">
      <c r="A247">
        <v>2.4500000000000002</v>
      </c>
      <c r="B247">
        <v>2</v>
      </c>
      <c r="C247">
        <v>4</v>
      </c>
      <c r="D247">
        <v>6</v>
      </c>
      <c r="E247">
        <v>8</v>
      </c>
      <c r="F247">
        <v>6</v>
      </c>
      <c r="G247">
        <v>2.4500000000000002</v>
      </c>
      <c r="H247">
        <f t="shared" si="3"/>
        <v>5.2</v>
      </c>
    </row>
    <row r="248" spans="1:8">
      <c r="A248">
        <v>2.46</v>
      </c>
      <c r="B248">
        <v>5</v>
      </c>
      <c r="C248">
        <v>4</v>
      </c>
      <c r="D248">
        <v>6</v>
      </c>
      <c r="E248">
        <v>4</v>
      </c>
      <c r="F248">
        <v>2</v>
      </c>
      <c r="G248">
        <v>2.46</v>
      </c>
      <c r="H248">
        <f t="shared" si="3"/>
        <v>4.2</v>
      </c>
    </row>
    <row r="249" spans="1:8">
      <c r="A249">
        <v>2.4700000000000002</v>
      </c>
      <c r="B249">
        <v>7</v>
      </c>
      <c r="C249">
        <v>6</v>
      </c>
      <c r="D249">
        <v>2</v>
      </c>
      <c r="E249">
        <v>8</v>
      </c>
      <c r="F249">
        <v>6</v>
      </c>
      <c r="G249">
        <v>2.4700000000000002</v>
      </c>
      <c r="H249">
        <f t="shared" si="3"/>
        <v>5.8</v>
      </c>
    </row>
    <row r="250" spans="1:8">
      <c r="A250">
        <v>2.48</v>
      </c>
      <c r="B250">
        <v>4</v>
      </c>
      <c r="C250">
        <v>4</v>
      </c>
      <c r="D250">
        <v>7</v>
      </c>
      <c r="E250">
        <v>5</v>
      </c>
      <c r="F250">
        <v>4</v>
      </c>
      <c r="G250">
        <v>2.48</v>
      </c>
      <c r="H250">
        <f t="shared" si="3"/>
        <v>4.8</v>
      </c>
    </row>
    <row r="251" spans="1:8">
      <c r="A251">
        <v>2.4900000000000002</v>
      </c>
      <c r="B251">
        <v>6</v>
      </c>
      <c r="C251">
        <v>4</v>
      </c>
      <c r="D251">
        <v>5</v>
      </c>
      <c r="E251">
        <v>9</v>
      </c>
      <c r="F251">
        <v>5</v>
      </c>
      <c r="G251">
        <v>2.4900000000000002</v>
      </c>
      <c r="H251">
        <f t="shared" si="3"/>
        <v>5.8</v>
      </c>
    </row>
    <row r="252" spans="1:8">
      <c r="A252">
        <v>2.5</v>
      </c>
      <c r="B252">
        <v>3</v>
      </c>
      <c r="C252">
        <v>2</v>
      </c>
      <c r="D252">
        <v>5</v>
      </c>
      <c r="E252">
        <v>7</v>
      </c>
      <c r="F252">
        <v>6</v>
      </c>
      <c r="G252">
        <v>2.5</v>
      </c>
      <c r="H252">
        <f t="shared" si="3"/>
        <v>4.5999999999999996</v>
      </c>
    </row>
    <row r="253" spans="1:8">
      <c r="A253">
        <v>2.5099999999999998</v>
      </c>
      <c r="B253">
        <v>4</v>
      </c>
      <c r="C253">
        <v>1</v>
      </c>
      <c r="D253">
        <v>7</v>
      </c>
      <c r="E253">
        <v>1</v>
      </c>
      <c r="F253">
        <v>4</v>
      </c>
      <c r="G253">
        <v>2.5099999999999998</v>
      </c>
      <c r="H253">
        <f t="shared" si="3"/>
        <v>3.4</v>
      </c>
    </row>
    <row r="254" spans="1:8">
      <c r="A254">
        <v>2.52</v>
      </c>
      <c r="B254">
        <v>3</v>
      </c>
      <c r="C254">
        <v>0</v>
      </c>
      <c r="D254">
        <v>3</v>
      </c>
      <c r="E254">
        <v>6</v>
      </c>
      <c r="F254">
        <v>7</v>
      </c>
      <c r="G254">
        <v>2.52</v>
      </c>
      <c r="H254">
        <f t="shared" si="3"/>
        <v>3.8</v>
      </c>
    </row>
    <row r="255" spans="1:8">
      <c r="A255">
        <v>2.5299999999999998</v>
      </c>
      <c r="B255">
        <v>2</v>
      </c>
      <c r="C255">
        <v>6</v>
      </c>
      <c r="D255">
        <v>5</v>
      </c>
      <c r="E255">
        <v>6</v>
      </c>
      <c r="F255">
        <v>4</v>
      </c>
      <c r="G255">
        <v>2.5299999999999998</v>
      </c>
      <c r="H255">
        <f t="shared" si="3"/>
        <v>4.5999999999999996</v>
      </c>
    </row>
    <row r="256" spans="1:8">
      <c r="A256">
        <v>2.54</v>
      </c>
      <c r="B256">
        <v>3</v>
      </c>
      <c r="C256">
        <v>2</v>
      </c>
      <c r="D256">
        <v>6</v>
      </c>
      <c r="E256">
        <v>5</v>
      </c>
      <c r="F256">
        <v>6</v>
      </c>
      <c r="G256">
        <v>2.54</v>
      </c>
      <c r="H256">
        <f t="shared" si="3"/>
        <v>4.4000000000000004</v>
      </c>
    </row>
    <row r="257" spans="1:8">
      <c r="A257">
        <v>2.5499999999999998</v>
      </c>
      <c r="B257">
        <v>3</v>
      </c>
      <c r="C257">
        <v>4</v>
      </c>
      <c r="D257">
        <v>2</v>
      </c>
      <c r="E257">
        <v>5</v>
      </c>
      <c r="F257">
        <v>5</v>
      </c>
      <c r="G257">
        <v>2.5499999999999998</v>
      </c>
      <c r="H257">
        <f t="shared" si="3"/>
        <v>3.8</v>
      </c>
    </row>
    <row r="258" spans="1:8">
      <c r="A258">
        <v>2.56</v>
      </c>
      <c r="B258">
        <v>8</v>
      </c>
      <c r="C258">
        <v>4</v>
      </c>
      <c r="D258">
        <v>7</v>
      </c>
      <c r="E258">
        <v>4</v>
      </c>
      <c r="F258">
        <v>4</v>
      </c>
      <c r="G258">
        <v>2.56</v>
      </c>
      <c r="H258">
        <f t="shared" si="3"/>
        <v>5.4</v>
      </c>
    </row>
    <row r="259" spans="1:8">
      <c r="A259">
        <v>2.57</v>
      </c>
      <c r="B259">
        <v>7</v>
      </c>
      <c r="C259">
        <v>0</v>
      </c>
      <c r="D259">
        <v>3</v>
      </c>
      <c r="E259">
        <v>9</v>
      </c>
      <c r="F259">
        <v>3</v>
      </c>
      <c r="G259">
        <v>2.57</v>
      </c>
      <c r="H259">
        <f t="shared" ref="H259:H322" si="4">AVERAGE(B259:F259)</f>
        <v>4.4000000000000004</v>
      </c>
    </row>
    <row r="260" spans="1:8">
      <c r="A260">
        <v>2.58</v>
      </c>
      <c r="B260">
        <v>3</v>
      </c>
      <c r="C260">
        <v>2</v>
      </c>
      <c r="D260">
        <v>5</v>
      </c>
      <c r="E260">
        <v>6</v>
      </c>
      <c r="F260">
        <v>3</v>
      </c>
      <c r="G260">
        <v>2.58</v>
      </c>
      <c r="H260">
        <f t="shared" si="4"/>
        <v>3.8</v>
      </c>
    </row>
    <row r="261" spans="1:8">
      <c r="A261">
        <v>2.59</v>
      </c>
      <c r="B261">
        <v>8</v>
      </c>
      <c r="C261">
        <v>3</v>
      </c>
      <c r="D261">
        <v>4</v>
      </c>
      <c r="E261">
        <v>4</v>
      </c>
      <c r="F261">
        <v>4</v>
      </c>
      <c r="G261">
        <v>2.59</v>
      </c>
      <c r="H261">
        <f t="shared" si="4"/>
        <v>4.5999999999999996</v>
      </c>
    </row>
    <row r="262" spans="1:8">
      <c r="A262">
        <v>2.6</v>
      </c>
      <c r="B262">
        <v>7</v>
      </c>
      <c r="C262">
        <v>3</v>
      </c>
      <c r="D262">
        <v>3</v>
      </c>
      <c r="E262">
        <v>2</v>
      </c>
      <c r="F262">
        <v>3</v>
      </c>
      <c r="G262">
        <v>2.6</v>
      </c>
      <c r="H262">
        <f t="shared" si="4"/>
        <v>3.6</v>
      </c>
    </row>
    <row r="263" spans="1:8">
      <c r="A263">
        <v>2.61</v>
      </c>
      <c r="B263">
        <v>5</v>
      </c>
      <c r="C263">
        <v>5</v>
      </c>
      <c r="D263">
        <v>4</v>
      </c>
      <c r="E263">
        <v>2</v>
      </c>
      <c r="F263">
        <v>4</v>
      </c>
      <c r="G263">
        <v>2.61</v>
      </c>
      <c r="H263">
        <f t="shared" si="4"/>
        <v>4</v>
      </c>
    </row>
    <row r="264" spans="1:8">
      <c r="A264">
        <v>2.62</v>
      </c>
      <c r="B264">
        <v>7</v>
      </c>
      <c r="C264">
        <v>2</v>
      </c>
      <c r="D264">
        <v>3</v>
      </c>
      <c r="E264">
        <v>8</v>
      </c>
      <c r="F264">
        <v>5</v>
      </c>
      <c r="G264">
        <v>2.62</v>
      </c>
      <c r="H264">
        <f t="shared" si="4"/>
        <v>5</v>
      </c>
    </row>
    <row r="265" spans="1:8">
      <c r="A265">
        <v>2.63</v>
      </c>
      <c r="B265">
        <v>5</v>
      </c>
      <c r="C265">
        <v>4</v>
      </c>
      <c r="D265">
        <v>3</v>
      </c>
      <c r="E265">
        <v>2</v>
      </c>
      <c r="F265">
        <v>7</v>
      </c>
      <c r="G265">
        <v>2.63</v>
      </c>
      <c r="H265">
        <f t="shared" si="4"/>
        <v>4.2</v>
      </c>
    </row>
    <row r="266" spans="1:8">
      <c r="A266">
        <v>2.64</v>
      </c>
      <c r="B266">
        <v>4</v>
      </c>
      <c r="C266">
        <v>4</v>
      </c>
      <c r="D266">
        <v>1</v>
      </c>
      <c r="E266">
        <v>6</v>
      </c>
      <c r="F266">
        <v>6</v>
      </c>
      <c r="G266">
        <v>2.64</v>
      </c>
      <c r="H266">
        <f t="shared" si="4"/>
        <v>4.2</v>
      </c>
    </row>
    <row r="267" spans="1:8">
      <c r="A267">
        <v>2.65</v>
      </c>
      <c r="B267">
        <v>3</v>
      </c>
      <c r="C267">
        <v>8</v>
      </c>
      <c r="D267">
        <v>5</v>
      </c>
      <c r="E267">
        <v>6</v>
      </c>
      <c r="F267">
        <v>3</v>
      </c>
      <c r="G267">
        <v>2.65</v>
      </c>
      <c r="H267">
        <f t="shared" si="4"/>
        <v>5</v>
      </c>
    </row>
    <row r="268" spans="1:8">
      <c r="A268">
        <v>2.66</v>
      </c>
      <c r="B268">
        <v>7</v>
      </c>
      <c r="C268">
        <v>9</v>
      </c>
      <c r="D268">
        <v>3</v>
      </c>
      <c r="E268">
        <v>4</v>
      </c>
      <c r="F268">
        <v>3</v>
      </c>
      <c r="G268">
        <v>2.66</v>
      </c>
      <c r="H268">
        <f t="shared" si="4"/>
        <v>5.2</v>
      </c>
    </row>
    <row r="269" spans="1:8">
      <c r="A269">
        <v>2.67</v>
      </c>
      <c r="B269">
        <v>5</v>
      </c>
      <c r="C269">
        <v>2</v>
      </c>
      <c r="D269">
        <v>1</v>
      </c>
      <c r="E269">
        <v>4</v>
      </c>
      <c r="F269">
        <v>6</v>
      </c>
      <c r="G269">
        <v>2.67</v>
      </c>
      <c r="H269">
        <f t="shared" si="4"/>
        <v>3.6</v>
      </c>
    </row>
    <row r="270" spans="1:8">
      <c r="A270">
        <v>2.68</v>
      </c>
      <c r="B270">
        <v>1</v>
      </c>
      <c r="C270">
        <v>3</v>
      </c>
      <c r="D270">
        <v>7</v>
      </c>
      <c r="E270">
        <v>4</v>
      </c>
      <c r="F270">
        <v>1</v>
      </c>
      <c r="G270">
        <v>2.68</v>
      </c>
      <c r="H270">
        <f t="shared" si="4"/>
        <v>3.2</v>
      </c>
    </row>
    <row r="271" spans="1:8">
      <c r="A271">
        <v>2.69</v>
      </c>
      <c r="B271">
        <v>2</v>
      </c>
      <c r="C271">
        <v>5</v>
      </c>
      <c r="D271">
        <v>4</v>
      </c>
      <c r="E271">
        <v>3</v>
      </c>
      <c r="F271">
        <v>5</v>
      </c>
      <c r="G271">
        <v>2.69</v>
      </c>
      <c r="H271">
        <f t="shared" si="4"/>
        <v>3.8</v>
      </c>
    </row>
    <row r="272" spans="1:8">
      <c r="A272">
        <v>2.7</v>
      </c>
      <c r="B272">
        <v>7</v>
      </c>
      <c r="C272">
        <v>3</v>
      </c>
      <c r="D272">
        <v>0</v>
      </c>
      <c r="E272">
        <v>4</v>
      </c>
      <c r="F272">
        <v>6</v>
      </c>
      <c r="G272">
        <v>2.7</v>
      </c>
      <c r="H272">
        <f t="shared" si="4"/>
        <v>4</v>
      </c>
    </row>
    <row r="273" spans="1:8">
      <c r="A273">
        <v>2.71</v>
      </c>
      <c r="B273">
        <v>4</v>
      </c>
      <c r="C273">
        <v>1</v>
      </c>
      <c r="D273">
        <v>2</v>
      </c>
      <c r="E273">
        <v>3</v>
      </c>
      <c r="F273">
        <v>5</v>
      </c>
      <c r="G273">
        <v>2.71</v>
      </c>
      <c r="H273">
        <f t="shared" si="4"/>
        <v>3</v>
      </c>
    </row>
    <row r="274" spans="1:8">
      <c r="A274">
        <v>2.72</v>
      </c>
      <c r="B274">
        <v>6</v>
      </c>
      <c r="C274">
        <v>3</v>
      </c>
      <c r="D274">
        <v>7</v>
      </c>
      <c r="E274">
        <v>5</v>
      </c>
      <c r="F274">
        <v>3</v>
      </c>
      <c r="G274">
        <v>2.72</v>
      </c>
      <c r="H274">
        <f t="shared" si="4"/>
        <v>4.8</v>
      </c>
    </row>
    <row r="275" spans="1:8">
      <c r="A275">
        <v>2.73</v>
      </c>
      <c r="B275">
        <v>11</v>
      </c>
      <c r="C275">
        <v>7</v>
      </c>
      <c r="D275">
        <v>3</v>
      </c>
      <c r="E275">
        <v>8</v>
      </c>
      <c r="F275">
        <v>1</v>
      </c>
      <c r="G275">
        <v>2.73</v>
      </c>
      <c r="H275">
        <f t="shared" si="4"/>
        <v>6</v>
      </c>
    </row>
    <row r="276" spans="1:8">
      <c r="A276">
        <v>2.74</v>
      </c>
      <c r="B276">
        <v>7</v>
      </c>
      <c r="C276">
        <v>5</v>
      </c>
      <c r="D276">
        <v>5</v>
      </c>
      <c r="E276">
        <v>4</v>
      </c>
      <c r="F276">
        <v>3</v>
      </c>
      <c r="G276">
        <v>2.74</v>
      </c>
      <c r="H276">
        <f t="shared" si="4"/>
        <v>4.8</v>
      </c>
    </row>
    <row r="277" spans="1:8">
      <c r="A277">
        <v>2.75</v>
      </c>
      <c r="B277">
        <v>4</v>
      </c>
      <c r="C277">
        <v>2</v>
      </c>
      <c r="D277">
        <v>5</v>
      </c>
      <c r="E277">
        <v>10</v>
      </c>
      <c r="F277">
        <v>3</v>
      </c>
      <c r="G277">
        <v>2.75</v>
      </c>
      <c r="H277">
        <f t="shared" si="4"/>
        <v>4.8</v>
      </c>
    </row>
    <row r="278" spans="1:8">
      <c r="A278">
        <v>2.76</v>
      </c>
      <c r="B278">
        <v>4</v>
      </c>
      <c r="C278">
        <v>6</v>
      </c>
      <c r="D278">
        <v>0</v>
      </c>
      <c r="E278">
        <v>5</v>
      </c>
      <c r="F278">
        <v>0</v>
      </c>
      <c r="G278">
        <v>2.76</v>
      </c>
      <c r="H278">
        <f t="shared" si="4"/>
        <v>3</v>
      </c>
    </row>
    <row r="279" spans="1:8">
      <c r="A279">
        <v>2.77</v>
      </c>
      <c r="B279">
        <v>5</v>
      </c>
      <c r="C279">
        <v>2</v>
      </c>
      <c r="D279">
        <v>7</v>
      </c>
      <c r="E279">
        <v>4</v>
      </c>
      <c r="F279">
        <v>5</v>
      </c>
      <c r="G279">
        <v>2.77</v>
      </c>
      <c r="H279">
        <f t="shared" si="4"/>
        <v>4.5999999999999996</v>
      </c>
    </row>
    <row r="280" spans="1:8">
      <c r="A280">
        <v>2.78</v>
      </c>
      <c r="B280">
        <v>4</v>
      </c>
      <c r="C280">
        <v>2</v>
      </c>
      <c r="D280">
        <v>5</v>
      </c>
      <c r="E280">
        <v>6</v>
      </c>
      <c r="F280">
        <v>2</v>
      </c>
      <c r="G280">
        <v>2.78</v>
      </c>
      <c r="H280">
        <f t="shared" si="4"/>
        <v>3.8</v>
      </c>
    </row>
    <row r="281" spans="1:8">
      <c r="A281">
        <v>2.79</v>
      </c>
      <c r="B281">
        <v>7</v>
      </c>
      <c r="C281">
        <v>3</v>
      </c>
      <c r="D281">
        <v>4</v>
      </c>
      <c r="E281">
        <v>4</v>
      </c>
      <c r="F281">
        <v>2</v>
      </c>
      <c r="G281">
        <v>2.79</v>
      </c>
      <c r="H281">
        <f t="shared" si="4"/>
        <v>4</v>
      </c>
    </row>
    <row r="282" spans="1:8">
      <c r="A282">
        <v>2.8</v>
      </c>
      <c r="B282">
        <v>4</v>
      </c>
      <c r="C282">
        <v>2</v>
      </c>
      <c r="D282">
        <v>4</v>
      </c>
      <c r="E282">
        <v>1</v>
      </c>
      <c r="F282">
        <v>3</v>
      </c>
      <c r="G282">
        <v>2.8</v>
      </c>
      <c r="H282">
        <f t="shared" si="4"/>
        <v>2.8</v>
      </c>
    </row>
    <row r="283" spans="1:8">
      <c r="A283">
        <v>2.81</v>
      </c>
      <c r="B283">
        <v>5</v>
      </c>
      <c r="C283">
        <v>2</v>
      </c>
      <c r="D283">
        <v>2</v>
      </c>
      <c r="E283">
        <v>5</v>
      </c>
      <c r="F283">
        <v>6</v>
      </c>
      <c r="G283">
        <v>2.81</v>
      </c>
      <c r="H283">
        <f t="shared" si="4"/>
        <v>4</v>
      </c>
    </row>
    <row r="284" spans="1:8">
      <c r="A284">
        <v>2.82</v>
      </c>
      <c r="B284">
        <v>2</v>
      </c>
      <c r="C284">
        <v>2</v>
      </c>
      <c r="D284">
        <v>6</v>
      </c>
      <c r="E284">
        <v>3</v>
      </c>
      <c r="F284">
        <v>0</v>
      </c>
      <c r="G284">
        <v>2.82</v>
      </c>
      <c r="H284">
        <f t="shared" si="4"/>
        <v>2.6</v>
      </c>
    </row>
    <row r="285" spans="1:8">
      <c r="A285">
        <v>2.83</v>
      </c>
      <c r="B285">
        <v>8</v>
      </c>
      <c r="C285">
        <v>5</v>
      </c>
      <c r="D285">
        <v>2</v>
      </c>
      <c r="E285">
        <v>5</v>
      </c>
      <c r="F285">
        <v>2</v>
      </c>
      <c r="G285">
        <v>2.83</v>
      </c>
      <c r="H285">
        <f t="shared" si="4"/>
        <v>4.4000000000000004</v>
      </c>
    </row>
    <row r="286" spans="1:8">
      <c r="A286">
        <v>2.84</v>
      </c>
      <c r="B286">
        <v>1</v>
      </c>
      <c r="C286">
        <v>1</v>
      </c>
      <c r="D286">
        <v>2</v>
      </c>
      <c r="E286">
        <v>7</v>
      </c>
      <c r="F286">
        <v>4</v>
      </c>
      <c r="G286">
        <v>2.84</v>
      </c>
      <c r="H286">
        <f t="shared" si="4"/>
        <v>3</v>
      </c>
    </row>
    <row r="287" spans="1:8">
      <c r="A287">
        <v>2.85</v>
      </c>
      <c r="B287">
        <v>2</v>
      </c>
      <c r="C287">
        <v>4</v>
      </c>
      <c r="D287">
        <v>6</v>
      </c>
      <c r="E287">
        <v>10</v>
      </c>
      <c r="F287">
        <v>3</v>
      </c>
      <c r="G287">
        <v>2.85</v>
      </c>
      <c r="H287">
        <f t="shared" si="4"/>
        <v>5</v>
      </c>
    </row>
    <row r="288" spans="1:8">
      <c r="A288">
        <v>2.86</v>
      </c>
      <c r="B288">
        <v>5</v>
      </c>
      <c r="C288">
        <v>1</v>
      </c>
      <c r="D288">
        <v>1</v>
      </c>
      <c r="E288">
        <v>3</v>
      </c>
      <c r="F288">
        <v>9</v>
      </c>
      <c r="G288">
        <v>2.86</v>
      </c>
      <c r="H288">
        <f t="shared" si="4"/>
        <v>3.8</v>
      </c>
    </row>
    <row r="289" spans="1:8">
      <c r="A289">
        <v>2.87</v>
      </c>
      <c r="B289">
        <v>2</v>
      </c>
      <c r="C289">
        <v>1</v>
      </c>
      <c r="D289">
        <v>6</v>
      </c>
      <c r="E289">
        <v>5</v>
      </c>
      <c r="F289">
        <v>7</v>
      </c>
      <c r="G289">
        <v>2.87</v>
      </c>
      <c r="H289">
        <f t="shared" si="4"/>
        <v>4.2</v>
      </c>
    </row>
    <row r="290" spans="1:8">
      <c r="A290">
        <v>2.88</v>
      </c>
      <c r="B290">
        <v>9</v>
      </c>
      <c r="C290">
        <v>4</v>
      </c>
      <c r="D290">
        <v>4</v>
      </c>
      <c r="E290">
        <v>4</v>
      </c>
      <c r="F290">
        <v>2</v>
      </c>
      <c r="G290">
        <v>2.88</v>
      </c>
      <c r="H290">
        <f t="shared" si="4"/>
        <v>4.5999999999999996</v>
      </c>
    </row>
    <row r="291" spans="1:8">
      <c r="A291">
        <v>2.89</v>
      </c>
      <c r="B291">
        <v>2</v>
      </c>
      <c r="C291">
        <v>2</v>
      </c>
      <c r="D291">
        <v>3</v>
      </c>
      <c r="E291">
        <v>1</v>
      </c>
      <c r="F291">
        <v>9</v>
      </c>
      <c r="G291">
        <v>2.89</v>
      </c>
      <c r="H291">
        <f t="shared" si="4"/>
        <v>3.4</v>
      </c>
    </row>
    <row r="292" spans="1:8">
      <c r="A292">
        <v>2.9</v>
      </c>
      <c r="B292">
        <v>5</v>
      </c>
      <c r="C292">
        <v>2</v>
      </c>
      <c r="D292">
        <v>5</v>
      </c>
      <c r="E292">
        <v>4</v>
      </c>
      <c r="F292">
        <v>2</v>
      </c>
      <c r="G292">
        <v>2.9</v>
      </c>
      <c r="H292">
        <f t="shared" si="4"/>
        <v>3.6</v>
      </c>
    </row>
    <row r="293" spans="1:8">
      <c r="A293">
        <v>2.91</v>
      </c>
      <c r="B293">
        <v>3</v>
      </c>
      <c r="C293">
        <v>6</v>
      </c>
      <c r="D293">
        <v>4</v>
      </c>
      <c r="E293">
        <v>2</v>
      </c>
      <c r="F293">
        <v>2</v>
      </c>
      <c r="G293">
        <v>2.91</v>
      </c>
      <c r="H293">
        <f t="shared" si="4"/>
        <v>3.4</v>
      </c>
    </row>
    <row r="294" spans="1:8">
      <c r="A294">
        <v>2.92</v>
      </c>
      <c r="B294">
        <v>5</v>
      </c>
      <c r="C294">
        <v>4</v>
      </c>
      <c r="D294">
        <v>7</v>
      </c>
      <c r="E294">
        <v>4</v>
      </c>
      <c r="F294">
        <v>2</v>
      </c>
      <c r="G294">
        <v>2.92</v>
      </c>
      <c r="H294">
        <f t="shared" si="4"/>
        <v>4.4000000000000004</v>
      </c>
    </row>
    <row r="295" spans="1:8">
      <c r="A295">
        <v>2.93</v>
      </c>
      <c r="B295">
        <v>2</v>
      </c>
      <c r="C295">
        <v>6</v>
      </c>
      <c r="D295">
        <v>2</v>
      </c>
      <c r="E295">
        <v>9</v>
      </c>
      <c r="F295">
        <v>4</v>
      </c>
      <c r="G295">
        <v>2.93</v>
      </c>
      <c r="H295">
        <f t="shared" si="4"/>
        <v>4.5999999999999996</v>
      </c>
    </row>
    <row r="296" spans="1:8">
      <c r="A296">
        <v>2.94</v>
      </c>
      <c r="B296">
        <v>1</v>
      </c>
      <c r="C296">
        <v>4</v>
      </c>
      <c r="D296">
        <v>2</v>
      </c>
      <c r="E296">
        <v>1</v>
      </c>
      <c r="F296">
        <v>0</v>
      </c>
      <c r="G296">
        <v>2.94</v>
      </c>
      <c r="H296">
        <f t="shared" si="4"/>
        <v>1.6</v>
      </c>
    </row>
    <row r="297" spans="1:8">
      <c r="A297">
        <v>2.95</v>
      </c>
      <c r="B297">
        <v>7</v>
      </c>
      <c r="C297">
        <v>3</v>
      </c>
      <c r="D297">
        <v>5</v>
      </c>
      <c r="E297">
        <v>4</v>
      </c>
      <c r="F297">
        <v>5</v>
      </c>
      <c r="G297">
        <v>2.95</v>
      </c>
      <c r="H297">
        <f t="shared" si="4"/>
        <v>4.8</v>
      </c>
    </row>
    <row r="298" spans="1:8">
      <c r="A298">
        <v>2.96</v>
      </c>
      <c r="B298">
        <v>3</v>
      </c>
      <c r="C298">
        <v>2</v>
      </c>
      <c r="D298">
        <v>2</v>
      </c>
      <c r="E298">
        <v>6</v>
      </c>
      <c r="F298">
        <v>4</v>
      </c>
      <c r="G298">
        <v>2.96</v>
      </c>
      <c r="H298">
        <f t="shared" si="4"/>
        <v>3.4</v>
      </c>
    </row>
    <row r="299" spans="1:8">
      <c r="A299">
        <v>2.97</v>
      </c>
      <c r="B299">
        <v>1</v>
      </c>
      <c r="C299">
        <v>1</v>
      </c>
      <c r="D299">
        <v>5</v>
      </c>
      <c r="E299">
        <v>3</v>
      </c>
      <c r="F299">
        <v>4</v>
      </c>
      <c r="G299">
        <v>2.97</v>
      </c>
      <c r="H299">
        <f t="shared" si="4"/>
        <v>2.8</v>
      </c>
    </row>
    <row r="300" spans="1:8">
      <c r="A300">
        <v>2.98</v>
      </c>
      <c r="B300">
        <v>6</v>
      </c>
      <c r="C300">
        <v>0</v>
      </c>
      <c r="D300">
        <v>3</v>
      </c>
      <c r="E300">
        <v>5</v>
      </c>
      <c r="F300">
        <v>5</v>
      </c>
      <c r="G300">
        <v>2.98</v>
      </c>
      <c r="H300">
        <f t="shared" si="4"/>
        <v>3.8</v>
      </c>
    </row>
    <row r="301" spans="1:8">
      <c r="A301">
        <v>2.99</v>
      </c>
      <c r="B301">
        <v>5</v>
      </c>
      <c r="C301">
        <v>4</v>
      </c>
      <c r="D301">
        <v>3</v>
      </c>
      <c r="E301">
        <v>4</v>
      </c>
      <c r="F301">
        <v>1</v>
      </c>
      <c r="G301">
        <v>2.99</v>
      </c>
      <c r="H301">
        <f t="shared" si="4"/>
        <v>3.4</v>
      </c>
    </row>
    <row r="302" spans="1:8">
      <c r="A302">
        <v>3</v>
      </c>
      <c r="B302">
        <v>6</v>
      </c>
      <c r="C302">
        <v>2</v>
      </c>
      <c r="D302">
        <v>1</v>
      </c>
      <c r="E302">
        <v>4</v>
      </c>
      <c r="F302">
        <v>1</v>
      </c>
      <c r="G302">
        <v>3</v>
      </c>
      <c r="H302">
        <f t="shared" si="4"/>
        <v>2.8</v>
      </c>
    </row>
    <row r="303" spans="1:8">
      <c r="A303">
        <v>3.01</v>
      </c>
      <c r="B303">
        <v>7</v>
      </c>
      <c r="C303">
        <v>1</v>
      </c>
      <c r="D303">
        <v>6</v>
      </c>
      <c r="E303">
        <v>7</v>
      </c>
      <c r="F303">
        <v>3</v>
      </c>
      <c r="G303">
        <v>3.01</v>
      </c>
      <c r="H303">
        <f t="shared" si="4"/>
        <v>4.8</v>
      </c>
    </row>
    <row r="304" spans="1:8">
      <c r="A304">
        <v>3.02</v>
      </c>
      <c r="B304">
        <v>6</v>
      </c>
      <c r="C304">
        <v>2</v>
      </c>
      <c r="D304">
        <v>4</v>
      </c>
      <c r="E304">
        <v>1</v>
      </c>
      <c r="F304">
        <v>4</v>
      </c>
      <c r="G304">
        <v>3.02</v>
      </c>
      <c r="H304">
        <f t="shared" si="4"/>
        <v>3.4</v>
      </c>
    </row>
    <row r="305" spans="1:8">
      <c r="A305">
        <v>3.03</v>
      </c>
      <c r="B305">
        <v>4</v>
      </c>
      <c r="C305">
        <v>1</v>
      </c>
      <c r="D305">
        <v>3</v>
      </c>
      <c r="E305">
        <v>4</v>
      </c>
      <c r="F305">
        <v>1</v>
      </c>
      <c r="G305">
        <v>3.03</v>
      </c>
      <c r="H305">
        <f t="shared" si="4"/>
        <v>2.6</v>
      </c>
    </row>
    <row r="306" spans="1:8">
      <c r="A306">
        <v>3.04</v>
      </c>
      <c r="B306">
        <v>2</v>
      </c>
      <c r="C306">
        <v>2</v>
      </c>
      <c r="D306">
        <v>1</v>
      </c>
      <c r="E306">
        <v>7</v>
      </c>
      <c r="F306">
        <v>5</v>
      </c>
      <c r="G306">
        <v>3.04</v>
      </c>
      <c r="H306">
        <f t="shared" si="4"/>
        <v>3.4</v>
      </c>
    </row>
    <row r="307" spans="1:8">
      <c r="A307">
        <v>3.05</v>
      </c>
      <c r="B307">
        <v>4</v>
      </c>
      <c r="C307">
        <v>2</v>
      </c>
      <c r="D307">
        <v>5</v>
      </c>
      <c r="E307">
        <v>4</v>
      </c>
      <c r="F307">
        <v>3</v>
      </c>
      <c r="G307">
        <v>3.05</v>
      </c>
      <c r="H307">
        <f t="shared" si="4"/>
        <v>3.6</v>
      </c>
    </row>
    <row r="308" spans="1:8">
      <c r="A308">
        <v>3.06</v>
      </c>
      <c r="B308">
        <v>1</v>
      </c>
      <c r="C308">
        <v>3</v>
      </c>
      <c r="D308">
        <v>3</v>
      </c>
      <c r="E308">
        <v>3</v>
      </c>
      <c r="F308">
        <v>1</v>
      </c>
      <c r="G308">
        <v>3.06</v>
      </c>
      <c r="H308">
        <f t="shared" si="4"/>
        <v>2.2000000000000002</v>
      </c>
    </row>
    <row r="309" spans="1:8">
      <c r="A309">
        <v>3.07</v>
      </c>
      <c r="B309">
        <v>3</v>
      </c>
      <c r="C309">
        <v>2</v>
      </c>
      <c r="D309">
        <v>6</v>
      </c>
      <c r="E309">
        <v>3</v>
      </c>
      <c r="F309">
        <v>5</v>
      </c>
      <c r="G309">
        <v>3.07</v>
      </c>
      <c r="H309">
        <f t="shared" si="4"/>
        <v>3.8</v>
      </c>
    </row>
    <row r="310" spans="1:8">
      <c r="A310">
        <v>3.08</v>
      </c>
      <c r="B310">
        <v>4</v>
      </c>
      <c r="C310">
        <v>3</v>
      </c>
      <c r="D310">
        <v>1</v>
      </c>
      <c r="E310">
        <v>5</v>
      </c>
      <c r="F310">
        <v>5</v>
      </c>
      <c r="G310">
        <v>3.08</v>
      </c>
      <c r="H310">
        <f t="shared" si="4"/>
        <v>3.6</v>
      </c>
    </row>
    <row r="311" spans="1:8">
      <c r="A311">
        <v>3.09</v>
      </c>
      <c r="B311">
        <v>6</v>
      </c>
      <c r="C311">
        <v>4</v>
      </c>
      <c r="D311">
        <v>2</v>
      </c>
      <c r="E311">
        <v>4</v>
      </c>
      <c r="F311">
        <v>3</v>
      </c>
      <c r="G311">
        <v>3.09</v>
      </c>
      <c r="H311">
        <f t="shared" si="4"/>
        <v>3.8</v>
      </c>
    </row>
    <row r="312" spans="1:8">
      <c r="A312">
        <v>3.1</v>
      </c>
      <c r="B312">
        <v>4</v>
      </c>
      <c r="C312">
        <v>4</v>
      </c>
      <c r="D312">
        <v>3</v>
      </c>
      <c r="E312">
        <v>3</v>
      </c>
      <c r="F312">
        <v>3</v>
      </c>
      <c r="G312">
        <v>3.1</v>
      </c>
      <c r="H312">
        <f t="shared" si="4"/>
        <v>3.4</v>
      </c>
    </row>
    <row r="313" spans="1:8">
      <c r="A313">
        <v>3.11</v>
      </c>
      <c r="B313">
        <v>4</v>
      </c>
      <c r="C313">
        <v>4</v>
      </c>
      <c r="D313">
        <v>4</v>
      </c>
      <c r="E313">
        <v>9</v>
      </c>
      <c r="F313">
        <v>4</v>
      </c>
      <c r="G313">
        <v>3.11</v>
      </c>
      <c r="H313">
        <f t="shared" si="4"/>
        <v>5</v>
      </c>
    </row>
    <row r="314" spans="1:8">
      <c r="A314">
        <v>3.12</v>
      </c>
      <c r="B314">
        <v>5</v>
      </c>
      <c r="C314">
        <v>3</v>
      </c>
      <c r="D314">
        <v>2</v>
      </c>
      <c r="E314">
        <v>4</v>
      </c>
      <c r="F314">
        <v>2</v>
      </c>
      <c r="G314">
        <v>3.12</v>
      </c>
      <c r="H314">
        <f t="shared" si="4"/>
        <v>3.2</v>
      </c>
    </row>
    <row r="315" spans="1:8">
      <c r="A315">
        <v>3.13</v>
      </c>
      <c r="B315">
        <v>3</v>
      </c>
      <c r="C315">
        <v>1</v>
      </c>
      <c r="D315">
        <v>2</v>
      </c>
      <c r="E315">
        <v>0</v>
      </c>
      <c r="F315">
        <v>2</v>
      </c>
      <c r="G315">
        <v>3.13</v>
      </c>
      <c r="H315">
        <f t="shared" si="4"/>
        <v>1.6</v>
      </c>
    </row>
    <row r="316" spans="1:8">
      <c r="A316">
        <v>3.14</v>
      </c>
      <c r="B316">
        <v>2</v>
      </c>
      <c r="C316">
        <v>6</v>
      </c>
      <c r="D316">
        <v>2</v>
      </c>
      <c r="E316">
        <v>2</v>
      </c>
      <c r="F316">
        <v>2</v>
      </c>
      <c r="G316">
        <v>3.14</v>
      </c>
      <c r="H316">
        <f t="shared" si="4"/>
        <v>2.8</v>
      </c>
    </row>
    <row r="317" spans="1:8">
      <c r="A317">
        <v>3.15</v>
      </c>
      <c r="B317">
        <v>5</v>
      </c>
      <c r="C317">
        <v>2</v>
      </c>
      <c r="D317">
        <v>5</v>
      </c>
      <c r="E317">
        <v>3</v>
      </c>
      <c r="F317">
        <v>3</v>
      </c>
      <c r="G317">
        <v>3.15</v>
      </c>
      <c r="H317">
        <f t="shared" si="4"/>
        <v>3.6</v>
      </c>
    </row>
    <row r="318" spans="1:8">
      <c r="A318">
        <v>3.16</v>
      </c>
      <c r="B318">
        <v>3</v>
      </c>
      <c r="C318">
        <v>4</v>
      </c>
      <c r="D318">
        <v>5</v>
      </c>
      <c r="E318">
        <v>3</v>
      </c>
      <c r="F318">
        <v>2</v>
      </c>
      <c r="G318">
        <v>3.16</v>
      </c>
      <c r="H318">
        <f t="shared" si="4"/>
        <v>3.4</v>
      </c>
    </row>
    <row r="319" spans="1:8">
      <c r="A319">
        <v>3.17</v>
      </c>
      <c r="B319">
        <v>2</v>
      </c>
      <c r="C319">
        <v>0</v>
      </c>
      <c r="D319">
        <v>2</v>
      </c>
      <c r="E319">
        <v>1</v>
      </c>
      <c r="F319">
        <v>2</v>
      </c>
      <c r="G319">
        <v>3.17</v>
      </c>
      <c r="H319">
        <f t="shared" si="4"/>
        <v>1.4</v>
      </c>
    </row>
    <row r="320" spans="1:8">
      <c r="A320">
        <v>3.18</v>
      </c>
      <c r="B320">
        <v>4</v>
      </c>
      <c r="C320">
        <v>3</v>
      </c>
      <c r="D320">
        <v>1</v>
      </c>
      <c r="E320">
        <v>5</v>
      </c>
      <c r="F320">
        <v>2</v>
      </c>
      <c r="G320">
        <v>3.18</v>
      </c>
      <c r="H320">
        <f t="shared" si="4"/>
        <v>3</v>
      </c>
    </row>
    <row r="321" spans="1:8">
      <c r="A321">
        <v>3.19</v>
      </c>
      <c r="B321">
        <v>5</v>
      </c>
      <c r="C321">
        <v>0</v>
      </c>
      <c r="D321">
        <v>1</v>
      </c>
      <c r="E321">
        <v>4</v>
      </c>
      <c r="F321">
        <v>4</v>
      </c>
      <c r="G321">
        <v>3.19</v>
      </c>
      <c r="H321">
        <f t="shared" si="4"/>
        <v>2.8</v>
      </c>
    </row>
    <row r="322" spans="1:8">
      <c r="A322">
        <v>3.2</v>
      </c>
      <c r="B322">
        <v>7</v>
      </c>
      <c r="C322">
        <v>3</v>
      </c>
      <c r="D322">
        <v>2</v>
      </c>
      <c r="E322">
        <v>5</v>
      </c>
      <c r="F322">
        <v>5</v>
      </c>
      <c r="G322">
        <v>3.2</v>
      </c>
      <c r="H322">
        <f t="shared" si="4"/>
        <v>4.4000000000000004</v>
      </c>
    </row>
    <row r="323" spans="1:8">
      <c r="A323">
        <v>3.21</v>
      </c>
      <c r="B323">
        <v>5</v>
      </c>
      <c r="C323">
        <v>0</v>
      </c>
      <c r="D323">
        <v>1</v>
      </c>
      <c r="E323">
        <v>2</v>
      </c>
      <c r="F323">
        <v>3</v>
      </c>
      <c r="G323">
        <v>3.21</v>
      </c>
      <c r="H323">
        <f t="shared" ref="H323:H386" si="5">AVERAGE(B323:F323)</f>
        <v>2.2000000000000002</v>
      </c>
    </row>
    <row r="324" spans="1:8">
      <c r="A324">
        <v>3.22</v>
      </c>
      <c r="B324">
        <v>5</v>
      </c>
      <c r="C324">
        <v>4</v>
      </c>
      <c r="D324">
        <v>3</v>
      </c>
      <c r="E324">
        <v>1</v>
      </c>
      <c r="F324">
        <v>2</v>
      </c>
      <c r="G324">
        <v>3.22</v>
      </c>
      <c r="H324">
        <f t="shared" si="5"/>
        <v>3</v>
      </c>
    </row>
    <row r="325" spans="1:8">
      <c r="A325">
        <v>3.23</v>
      </c>
      <c r="B325">
        <v>5</v>
      </c>
      <c r="C325">
        <v>2</v>
      </c>
      <c r="D325">
        <v>0</v>
      </c>
      <c r="E325">
        <v>1</v>
      </c>
      <c r="F325">
        <v>3</v>
      </c>
      <c r="G325">
        <v>3.23</v>
      </c>
      <c r="H325">
        <f t="shared" si="5"/>
        <v>2.2000000000000002</v>
      </c>
    </row>
    <row r="326" spans="1:8">
      <c r="A326">
        <v>3.24</v>
      </c>
      <c r="B326">
        <v>6</v>
      </c>
      <c r="C326">
        <v>4</v>
      </c>
      <c r="D326">
        <v>3</v>
      </c>
      <c r="E326">
        <v>1</v>
      </c>
      <c r="F326">
        <v>2</v>
      </c>
      <c r="G326">
        <v>3.24</v>
      </c>
      <c r="H326">
        <f t="shared" si="5"/>
        <v>3.2</v>
      </c>
    </row>
    <row r="327" spans="1:8">
      <c r="A327">
        <v>3.25</v>
      </c>
      <c r="B327">
        <v>3</v>
      </c>
      <c r="C327">
        <v>3</v>
      </c>
      <c r="D327">
        <v>2</v>
      </c>
      <c r="E327">
        <v>2</v>
      </c>
      <c r="F327">
        <v>3</v>
      </c>
      <c r="G327">
        <v>3.25</v>
      </c>
      <c r="H327">
        <f t="shared" si="5"/>
        <v>2.6</v>
      </c>
    </row>
    <row r="328" spans="1:8">
      <c r="A328">
        <v>3.26</v>
      </c>
      <c r="B328">
        <v>6</v>
      </c>
      <c r="C328">
        <v>2</v>
      </c>
      <c r="D328">
        <v>4</v>
      </c>
      <c r="E328">
        <v>2</v>
      </c>
      <c r="F328">
        <v>3</v>
      </c>
      <c r="G328">
        <v>3.26</v>
      </c>
      <c r="H328">
        <f t="shared" si="5"/>
        <v>3.4</v>
      </c>
    </row>
    <row r="329" spans="1:8">
      <c r="A329">
        <v>3.27</v>
      </c>
      <c r="B329">
        <v>0</v>
      </c>
      <c r="C329">
        <v>1</v>
      </c>
      <c r="D329">
        <v>0</v>
      </c>
      <c r="E329">
        <v>3</v>
      </c>
      <c r="F329">
        <v>2</v>
      </c>
      <c r="G329">
        <v>3.27</v>
      </c>
      <c r="H329">
        <f t="shared" si="5"/>
        <v>1.2</v>
      </c>
    </row>
    <row r="330" spans="1:8">
      <c r="A330">
        <v>3.28</v>
      </c>
      <c r="B330">
        <v>1</v>
      </c>
      <c r="C330">
        <v>4</v>
      </c>
      <c r="D330">
        <v>1</v>
      </c>
      <c r="E330">
        <v>1</v>
      </c>
      <c r="F330">
        <v>4</v>
      </c>
      <c r="G330">
        <v>3.28</v>
      </c>
      <c r="H330">
        <f t="shared" si="5"/>
        <v>2.2000000000000002</v>
      </c>
    </row>
    <row r="331" spans="1:8">
      <c r="A331">
        <v>3.29</v>
      </c>
      <c r="B331">
        <v>8</v>
      </c>
      <c r="C331">
        <v>6</v>
      </c>
      <c r="D331">
        <v>3</v>
      </c>
      <c r="E331">
        <v>2</v>
      </c>
      <c r="F331">
        <v>2</v>
      </c>
      <c r="G331">
        <v>3.29</v>
      </c>
      <c r="H331">
        <f t="shared" si="5"/>
        <v>4.2</v>
      </c>
    </row>
    <row r="332" spans="1:8">
      <c r="A332">
        <v>3.3</v>
      </c>
      <c r="B332">
        <v>3</v>
      </c>
      <c r="C332">
        <v>3</v>
      </c>
      <c r="D332">
        <v>0</v>
      </c>
      <c r="E332">
        <v>1</v>
      </c>
      <c r="F332">
        <v>3</v>
      </c>
      <c r="G332">
        <v>3.3</v>
      </c>
      <c r="H332">
        <f t="shared" si="5"/>
        <v>2</v>
      </c>
    </row>
    <row r="333" spans="1:8">
      <c r="A333">
        <v>3.31</v>
      </c>
      <c r="B333">
        <v>3</v>
      </c>
      <c r="C333">
        <v>2</v>
      </c>
      <c r="D333">
        <v>1</v>
      </c>
      <c r="E333">
        <v>4</v>
      </c>
      <c r="F333">
        <v>3</v>
      </c>
      <c r="G333">
        <v>3.31</v>
      </c>
      <c r="H333">
        <f t="shared" si="5"/>
        <v>2.6</v>
      </c>
    </row>
    <row r="334" spans="1:8">
      <c r="A334">
        <v>3.32</v>
      </c>
      <c r="B334">
        <v>1</v>
      </c>
      <c r="C334">
        <v>3</v>
      </c>
      <c r="D334">
        <v>0</v>
      </c>
      <c r="E334">
        <v>4</v>
      </c>
      <c r="F334">
        <v>2</v>
      </c>
      <c r="G334">
        <v>3.32</v>
      </c>
      <c r="H334">
        <f t="shared" si="5"/>
        <v>2</v>
      </c>
    </row>
    <row r="335" spans="1:8">
      <c r="A335">
        <v>3.33</v>
      </c>
      <c r="B335">
        <v>5</v>
      </c>
      <c r="C335">
        <v>1</v>
      </c>
      <c r="D335">
        <v>3</v>
      </c>
      <c r="E335">
        <v>5</v>
      </c>
      <c r="F335">
        <v>1</v>
      </c>
      <c r="G335">
        <v>3.33</v>
      </c>
      <c r="H335">
        <f t="shared" si="5"/>
        <v>3</v>
      </c>
    </row>
    <row r="336" spans="1:8">
      <c r="A336">
        <v>3.34</v>
      </c>
      <c r="B336">
        <v>3</v>
      </c>
      <c r="C336">
        <v>2</v>
      </c>
      <c r="D336">
        <v>1</v>
      </c>
      <c r="E336">
        <v>3</v>
      </c>
      <c r="F336">
        <v>3</v>
      </c>
      <c r="G336">
        <v>3.34</v>
      </c>
      <c r="H336">
        <f t="shared" si="5"/>
        <v>2.4</v>
      </c>
    </row>
    <row r="337" spans="1:8">
      <c r="A337">
        <v>3.35</v>
      </c>
      <c r="B337">
        <v>1</v>
      </c>
      <c r="C337">
        <v>2</v>
      </c>
      <c r="D337">
        <v>0</v>
      </c>
      <c r="E337">
        <v>2</v>
      </c>
      <c r="F337">
        <v>4</v>
      </c>
      <c r="G337">
        <v>3.35</v>
      </c>
      <c r="H337">
        <f t="shared" si="5"/>
        <v>1.8</v>
      </c>
    </row>
    <row r="338" spans="1:8">
      <c r="A338">
        <v>3.36</v>
      </c>
      <c r="B338">
        <v>6</v>
      </c>
      <c r="C338">
        <v>7</v>
      </c>
      <c r="D338">
        <v>1</v>
      </c>
      <c r="E338">
        <v>3</v>
      </c>
      <c r="F338">
        <v>4</v>
      </c>
      <c r="G338">
        <v>3.36</v>
      </c>
      <c r="H338">
        <f t="shared" si="5"/>
        <v>4.2</v>
      </c>
    </row>
    <row r="339" spans="1:8">
      <c r="A339">
        <v>3.37</v>
      </c>
      <c r="B339">
        <v>3</v>
      </c>
      <c r="C339">
        <v>1</v>
      </c>
      <c r="D339">
        <v>3</v>
      </c>
      <c r="E339">
        <v>2</v>
      </c>
      <c r="F339">
        <v>3</v>
      </c>
      <c r="G339">
        <v>3.37</v>
      </c>
      <c r="H339">
        <f t="shared" si="5"/>
        <v>2.4</v>
      </c>
    </row>
    <row r="340" spans="1:8">
      <c r="A340">
        <v>3.38</v>
      </c>
      <c r="B340">
        <v>2</v>
      </c>
      <c r="C340">
        <v>1</v>
      </c>
      <c r="D340">
        <v>5</v>
      </c>
      <c r="E340">
        <v>5</v>
      </c>
      <c r="F340">
        <v>5</v>
      </c>
      <c r="G340">
        <v>3.38</v>
      </c>
      <c r="H340">
        <f t="shared" si="5"/>
        <v>3.6</v>
      </c>
    </row>
    <row r="341" spans="1:8">
      <c r="A341">
        <v>3.39</v>
      </c>
      <c r="B341">
        <v>4</v>
      </c>
      <c r="C341">
        <v>8</v>
      </c>
      <c r="D341">
        <v>3</v>
      </c>
      <c r="E341">
        <v>3</v>
      </c>
      <c r="F341">
        <v>2</v>
      </c>
      <c r="G341">
        <v>3.39</v>
      </c>
      <c r="H341">
        <f t="shared" si="5"/>
        <v>4</v>
      </c>
    </row>
    <row r="342" spans="1:8">
      <c r="A342">
        <v>3.4</v>
      </c>
      <c r="B342">
        <v>1</v>
      </c>
      <c r="C342">
        <v>2</v>
      </c>
      <c r="D342">
        <v>1</v>
      </c>
      <c r="E342">
        <v>8</v>
      </c>
      <c r="F342">
        <v>4</v>
      </c>
      <c r="G342">
        <v>3.4</v>
      </c>
      <c r="H342">
        <f t="shared" si="5"/>
        <v>3.2</v>
      </c>
    </row>
    <row r="343" spans="1:8">
      <c r="A343">
        <v>3.41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3.41</v>
      </c>
      <c r="H343">
        <f t="shared" si="5"/>
        <v>2</v>
      </c>
    </row>
    <row r="344" spans="1:8">
      <c r="A344">
        <v>3.42</v>
      </c>
      <c r="B344">
        <v>4</v>
      </c>
      <c r="C344">
        <v>2</v>
      </c>
      <c r="D344">
        <v>1</v>
      </c>
      <c r="E344">
        <v>2</v>
      </c>
      <c r="F344">
        <v>1</v>
      </c>
      <c r="G344">
        <v>3.42</v>
      </c>
      <c r="H344">
        <f t="shared" si="5"/>
        <v>2</v>
      </c>
    </row>
    <row r="345" spans="1:8">
      <c r="A345">
        <v>3.43</v>
      </c>
      <c r="B345">
        <v>2</v>
      </c>
      <c r="C345">
        <v>5</v>
      </c>
      <c r="D345">
        <v>3</v>
      </c>
      <c r="E345">
        <v>0</v>
      </c>
      <c r="F345">
        <v>4</v>
      </c>
      <c r="G345">
        <v>3.43</v>
      </c>
      <c r="H345">
        <f t="shared" si="5"/>
        <v>2.8</v>
      </c>
    </row>
    <row r="346" spans="1:8">
      <c r="A346">
        <v>3.44</v>
      </c>
      <c r="B346">
        <v>5</v>
      </c>
      <c r="C346">
        <v>1</v>
      </c>
      <c r="D346">
        <v>3</v>
      </c>
      <c r="E346">
        <v>2</v>
      </c>
      <c r="F346">
        <v>4</v>
      </c>
      <c r="G346">
        <v>3.44</v>
      </c>
      <c r="H346">
        <f t="shared" si="5"/>
        <v>3</v>
      </c>
    </row>
    <row r="347" spans="1:8">
      <c r="A347">
        <v>3.45</v>
      </c>
      <c r="B347">
        <v>3</v>
      </c>
      <c r="C347">
        <v>3</v>
      </c>
      <c r="D347">
        <v>2</v>
      </c>
      <c r="E347">
        <v>6</v>
      </c>
      <c r="F347">
        <v>4</v>
      </c>
      <c r="G347">
        <v>3.45</v>
      </c>
      <c r="H347">
        <f t="shared" si="5"/>
        <v>3.6</v>
      </c>
    </row>
    <row r="348" spans="1:8">
      <c r="A348">
        <v>3.46</v>
      </c>
      <c r="B348">
        <v>2</v>
      </c>
      <c r="C348">
        <v>1</v>
      </c>
      <c r="D348">
        <v>2</v>
      </c>
      <c r="E348">
        <v>4</v>
      </c>
      <c r="F348">
        <v>4</v>
      </c>
      <c r="G348">
        <v>3.46</v>
      </c>
      <c r="H348">
        <f t="shared" si="5"/>
        <v>2.6</v>
      </c>
    </row>
    <row r="349" spans="1:8">
      <c r="A349">
        <v>3.47</v>
      </c>
      <c r="B349">
        <v>1</v>
      </c>
      <c r="C349">
        <v>1</v>
      </c>
      <c r="D349">
        <v>1</v>
      </c>
      <c r="E349">
        <v>5</v>
      </c>
      <c r="F349">
        <v>3</v>
      </c>
      <c r="G349">
        <v>3.47</v>
      </c>
      <c r="H349">
        <f t="shared" si="5"/>
        <v>2.2000000000000002</v>
      </c>
    </row>
    <row r="350" spans="1:8">
      <c r="A350">
        <v>3.48</v>
      </c>
      <c r="B350">
        <v>4</v>
      </c>
      <c r="C350">
        <v>4</v>
      </c>
      <c r="D350">
        <v>2</v>
      </c>
      <c r="E350">
        <v>5</v>
      </c>
      <c r="F350">
        <v>0</v>
      </c>
      <c r="G350">
        <v>3.48</v>
      </c>
      <c r="H350">
        <f t="shared" si="5"/>
        <v>3</v>
      </c>
    </row>
    <row r="351" spans="1:8">
      <c r="A351">
        <v>3.49</v>
      </c>
      <c r="B351">
        <v>3</v>
      </c>
      <c r="C351">
        <v>1</v>
      </c>
      <c r="D351">
        <v>1</v>
      </c>
      <c r="E351">
        <v>1</v>
      </c>
      <c r="F351">
        <v>2</v>
      </c>
      <c r="G351">
        <v>3.49</v>
      </c>
      <c r="H351">
        <f t="shared" si="5"/>
        <v>1.6</v>
      </c>
    </row>
    <row r="352" spans="1:8">
      <c r="A352">
        <v>3.5</v>
      </c>
      <c r="B352">
        <v>5</v>
      </c>
      <c r="C352">
        <v>1</v>
      </c>
      <c r="D352">
        <v>6</v>
      </c>
      <c r="E352">
        <v>1</v>
      </c>
      <c r="F352">
        <v>1</v>
      </c>
      <c r="G352">
        <v>3.5</v>
      </c>
      <c r="H352">
        <f t="shared" si="5"/>
        <v>2.8</v>
      </c>
    </row>
    <row r="353" spans="1:8">
      <c r="A353">
        <v>3.51</v>
      </c>
      <c r="B353">
        <v>0</v>
      </c>
      <c r="C353">
        <v>3</v>
      </c>
      <c r="D353">
        <v>3</v>
      </c>
      <c r="E353">
        <v>1</v>
      </c>
      <c r="F353">
        <v>4</v>
      </c>
      <c r="G353">
        <v>3.51</v>
      </c>
      <c r="H353">
        <f t="shared" si="5"/>
        <v>2.2000000000000002</v>
      </c>
    </row>
    <row r="354" spans="1:8">
      <c r="A354">
        <v>3.52</v>
      </c>
      <c r="B354">
        <v>2</v>
      </c>
      <c r="C354">
        <v>2</v>
      </c>
      <c r="D354">
        <v>1</v>
      </c>
      <c r="E354">
        <v>1</v>
      </c>
      <c r="F354">
        <v>4</v>
      </c>
      <c r="G354">
        <v>3.52</v>
      </c>
      <c r="H354">
        <f t="shared" si="5"/>
        <v>2</v>
      </c>
    </row>
    <row r="355" spans="1:8">
      <c r="A355">
        <v>3.53</v>
      </c>
      <c r="B355">
        <v>2</v>
      </c>
      <c r="C355">
        <v>1</v>
      </c>
      <c r="D355">
        <v>2</v>
      </c>
      <c r="E355">
        <v>1</v>
      </c>
      <c r="F355">
        <v>3</v>
      </c>
      <c r="G355">
        <v>3.53</v>
      </c>
      <c r="H355">
        <f t="shared" si="5"/>
        <v>1.8</v>
      </c>
    </row>
    <row r="356" spans="1:8">
      <c r="A356">
        <v>3.54</v>
      </c>
      <c r="B356">
        <v>2</v>
      </c>
      <c r="C356">
        <v>3</v>
      </c>
      <c r="D356">
        <v>2</v>
      </c>
      <c r="E356">
        <v>0</v>
      </c>
      <c r="F356">
        <v>3</v>
      </c>
      <c r="G356">
        <v>3.54</v>
      </c>
      <c r="H356">
        <f t="shared" si="5"/>
        <v>2</v>
      </c>
    </row>
    <row r="357" spans="1:8">
      <c r="A357">
        <v>3.55</v>
      </c>
      <c r="B357">
        <v>3</v>
      </c>
      <c r="C357">
        <v>3</v>
      </c>
      <c r="D357">
        <v>3</v>
      </c>
      <c r="E357">
        <v>2</v>
      </c>
      <c r="F357">
        <v>0</v>
      </c>
      <c r="G357">
        <v>3.55</v>
      </c>
      <c r="H357">
        <f t="shared" si="5"/>
        <v>2.2000000000000002</v>
      </c>
    </row>
    <row r="358" spans="1:8">
      <c r="A358">
        <v>3.56</v>
      </c>
      <c r="B358">
        <v>1</v>
      </c>
      <c r="C358">
        <v>1</v>
      </c>
      <c r="D358">
        <v>5</v>
      </c>
      <c r="E358">
        <v>3</v>
      </c>
      <c r="F358">
        <v>3</v>
      </c>
      <c r="G358">
        <v>3.56</v>
      </c>
      <c r="H358">
        <f t="shared" si="5"/>
        <v>2.6</v>
      </c>
    </row>
    <row r="359" spans="1:8">
      <c r="A359">
        <v>3.57</v>
      </c>
      <c r="B359">
        <v>6</v>
      </c>
      <c r="C359">
        <v>3</v>
      </c>
      <c r="D359">
        <v>2</v>
      </c>
      <c r="E359">
        <v>1</v>
      </c>
      <c r="F359">
        <v>4</v>
      </c>
      <c r="G359">
        <v>3.57</v>
      </c>
      <c r="H359">
        <f t="shared" si="5"/>
        <v>3.2</v>
      </c>
    </row>
    <row r="360" spans="1:8">
      <c r="A360">
        <v>3.58</v>
      </c>
      <c r="B360">
        <v>5</v>
      </c>
      <c r="C360">
        <v>3</v>
      </c>
      <c r="D360">
        <v>3</v>
      </c>
      <c r="E360">
        <v>4</v>
      </c>
      <c r="F360">
        <v>5</v>
      </c>
      <c r="G360">
        <v>3.58</v>
      </c>
      <c r="H360">
        <f t="shared" si="5"/>
        <v>4</v>
      </c>
    </row>
    <row r="361" spans="1:8">
      <c r="A361">
        <v>3.59</v>
      </c>
      <c r="B361">
        <v>1</v>
      </c>
      <c r="C361">
        <v>2</v>
      </c>
      <c r="D361">
        <v>3</v>
      </c>
      <c r="E361">
        <v>7</v>
      </c>
      <c r="F361">
        <v>3</v>
      </c>
      <c r="G361">
        <v>3.59</v>
      </c>
      <c r="H361">
        <f t="shared" si="5"/>
        <v>3.2</v>
      </c>
    </row>
    <row r="362" spans="1:8">
      <c r="A362">
        <v>3.6</v>
      </c>
      <c r="B362">
        <v>3</v>
      </c>
      <c r="C362">
        <v>2</v>
      </c>
      <c r="D362">
        <v>1</v>
      </c>
      <c r="E362">
        <v>0</v>
      </c>
      <c r="F362">
        <v>3</v>
      </c>
      <c r="G362">
        <v>3.6</v>
      </c>
      <c r="H362">
        <f t="shared" si="5"/>
        <v>1.8</v>
      </c>
    </row>
    <row r="363" spans="1:8">
      <c r="A363">
        <v>3.61</v>
      </c>
      <c r="B363">
        <v>4</v>
      </c>
      <c r="C363">
        <v>3</v>
      </c>
      <c r="D363">
        <v>2</v>
      </c>
      <c r="E363">
        <v>3</v>
      </c>
      <c r="F363">
        <v>4</v>
      </c>
      <c r="G363">
        <v>3.61</v>
      </c>
      <c r="H363">
        <f t="shared" si="5"/>
        <v>3.2</v>
      </c>
    </row>
    <row r="364" spans="1:8">
      <c r="A364">
        <v>3.62</v>
      </c>
      <c r="B364">
        <v>1</v>
      </c>
      <c r="C364">
        <v>1</v>
      </c>
      <c r="D364">
        <v>1</v>
      </c>
      <c r="E364">
        <v>7</v>
      </c>
      <c r="F364">
        <v>0</v>
      </c>
      <c r="G364">
        <v>3.62</v>
      </c>
      <c r="H364">
        <f t="shared" si="5"/>
        <v>2</v>
      </c>
    </row>
    <row r="365" spans="1:8">
      <c r="A365">
        <v>3.63</v>
      </c>
      <c r="B365">
        <v>3</v>
      </c>
      <c r="C365">
        <v>2</v>
      </c>
      <c r="D365">
        <v>4</v>
      </c>
      <c r="E365">
        <v>4</v>
      </c>
      <c r="F365">
        <v>2</v>
      </c>
      <c r="G365">
        <v>3.63</v>
      </c>
      <c r="H365">
        <f t="shared" si="5"/>
        <v>3</v>
      </c>
    </row>
    <row r="366" spans="1:8">
      <c r="A366">
        <v>3.64</v>
      </c>
      <c r="B366">
        <v>6</v>
      </c>
      <c r="C366">
        <v>3</v>
      </c>
      <c r="D366">
        <v>1</v>
      </c>
      <c r="E366">
        <v>4</v>
      </c>
      <c r="F366">
        <v>5</v>
      </c>
      <c r="G366">
        <v>3.64</v>
      </c>
      <c r="H366">
        <f t="shared" si="5"/>
        <v>3.8</v>
      </c>
    </row>
    <row r="367" spans="1:8">
      <c r="A367">
        <v>3.65</v>
      </c>
      <c r="B367">
        <v>2</v>
      </c>
      <c r="C367">
        <v>3</v>
      </c>
      <c r="D367">
        <v>3</v>
      </c>
      <c r="E367">
        <v>2</v>
      </c>
      <c r="F367">
        <v>5</v>
      </c>
      <c r="G367">
        <v>3.65</v>
      </c>
      <c r="H367">
        <f t="shared" si="5"/>
        <v>3</v>
      </c>
    </row>
    <row r="368" spans="1:8">
      <c r="A368">
        <v>3.66</v>
      </c>
      <c r="B368">
        <v>1</v>
      </c>
      <c r="C368">
        <v>2</v>
      </c>
      <c r="D368">
        <v>4</v>
      </c>
      <c r="E368">
        <v>2</v>
      </c>
      <c r="F368">
        <v>3</v>
      </c>
      <c r="G368">
        <v>3.66</v>
      </c>
      <c r="H368">
        <f t="shared" si="5"/>
        <v>2.4</v>
      </c>
    </row>
    <row r="369" spans="1:8">
      <c r="A369">
        <v>3.67</v>
      </c>
      <c r="B369">
        <v>5</v>
      </c>
      <c r="C369">
        <v>3</v>
      </c>
      <c r="D369">
        <v>7</v>
      </c>
      <c r="E369">
        <v>3</v>
      </c>
      <c r="F369">
        <v>2</v>
      </c>
      <c r="G369">
        <v>3.67</v>
      </c>
      <c r="H369">
        <f t="shared" si="5"/>
        <v>4</v>
      </c>
    </row>
    <row r="370" spans="1:8">
      <c r="A370">
        <v>3.68</v>
      </c>
      <c r="B370">
        <v>3</v>
      </c>
      <c r="C370">
        <v>2</v>
      </c>
      <c r="D370">
        <v>0</v>
      </c>
      <c r="E370">
        <v>1</v>
      </c>
      <c r="F370">
        <v>0</v>
      </c>
      <c r="G370">
        <v>3.68</v>
      </c>
      <c r="H370">
        <f t="shared" si="5"/>
        <v>1.2</v>
      </c>
    </row>
    <row r="371" spans="1:8">
      <c r="A371">
        <v>3.69</v>
      </c>
      <c r="B371">
        <v>3</v>
      </c>
      <c r="C371">
        <v>5</v>
      </c>
      <c r="D371">
        <v>3</v>
      </c>
      <c r="E371">
        <v>7</v>
      </c>
      <c r="F371">
        <v>5</v>
      </c>
      <c r="G371">
        <v>3.69</v>
      </c>
      <c r="H371">
        <f t="shared" si="5"/>
        <v>4.5999999999999996</v>
      </c>
    </row>
    <row r="372" spans="1:8">
      <c r="A372">
        <v>3.7</v>
      </c>
      <c r="B372">
        <v>3</v>
      </c>
      <c r="C372">
        <v>2</v>
      </c>
      <c r="D372">
        <v>0</v>
      </c>
      <c r="E372">
        <v>1</v>
      </c>
      <c r="F372">
        <v>3</v>
      </c>
      <c r="G372">
        <v>3.7</v>
      </c>
      <c r="H372">
        <f t="shared" si="5"/>
        <v>1.8</v>
      </c>
    </row>
    <row r="373" spans="1:8">
      <c r="A373">
        <v>3.71</v>
      </c>
      <c r="B373">
        <v>2</v>
      </c>
      <c r="C373">
        <v>1</v>
      </c>
      <c r="D373">
        <v>0</v>
      </c>
      <c r="E373">
        <v>6</v>
      </c>
      <c r="F373">
        <v>0</v>
      </c>
      <c r="G373">
        <v>3.71</v>
      </c>
      <c r="H373">
        <f t="shared" si="5"/>
        <v>1.8</v>
      </c>
    </row>
    <row r="374" spans="1:8">
      <c r="A374">
        <v>3.72</v>
      </c>
      <c r="B374">
        <v>1</v>
      </c>
      <c r="C374">
        <v>2</v>
      </c>
      <c r="D374">
        <v>0</v>
      </c>
      <c r="E374">
        <v>2</v>
      </c>
      <c r="F374">
        <v>4</v>
      </c>
      <c r="G374">
        <v>3.72</v>
      </c>
      <c r="H374">
        <f t="shared" si="5"/>
        <v>1.8</v>
      </c>
    </row>
    <row r="375" spans="1:8">
      <c r="A375">
        <v>3.73</v>
      </c>
      <c r="B375">
        <v>4</v>
      </c>
      <c r="C375">
        <v>3</v>
      </c>
      <c r="D375">
        <v>4</v>
      </c>
      <c r="E375">
        <v>3</v>
      </c>
      <c r="F375">
        <v>3</v>
      </c>
      <c r="G375">
        <v>3.73</v>
      </c>
      <c r="H375">
        <f t="shared" si="5"/>
        <v>3.4</v>
      </c>
    </row>
    <row r="376" spans="1:8">
      <c r="A376">
        <v>3.74</v>
      </c>
      <c r="B376">
        <v>4</v>
      </c>
      <c r="C376">
        <v>0</v>
      </c>
      <c r="D376">
        <v>2</v>
      </c>
      <c r="E376">
        <v>2</v>
      </c>
      <c r="F376">
        <v>3</v>
      </c>
      <c r="G376">
        <v>3.74</v>
      </c>
      <c r="H376">
        <f t="shared" si="5"/>
        <v>2.2000000000000002</v>
      </c>
    </row>
    <row r="377" spans="1:8">
      <c r="A377">
        <v>3.75</v>
      </c>
      <c r="B377">
        <v>2</v>
      </c>
      <c r="C377">
        <v>2</v>
      </c>
      <c r="D377">
        <v>6</v>
      </c>
      <c r="E377">
        <v>2</v>
      </c>
      <c r="F377">
        <v>2</v>
      </c>
      <c r="G377">
        <v>3.75</v>
      </c>
      <c r="H377">
        <f t="shared" si="5"/>
        <v>2.8</v>
      </c>
    </row>
    <row r="378" spans="1:8">
      <c r="A378">
        <v>3.76</v>
      </c>
      <c r="B378">
        <v>3</v>
      </c>
      <c r="C378">
        <v>3</v>
      </c>
      <c r="D378">
        <v>0</v>
      </c>
      <c r="E378">
        <v>1</v>
      </c>
      <c r="F378">
        <v>3</v>
      </c>
      <c r="G378">
        <v>3.76</v>
      </c>
      <c r="H378">
        <f t="shared" si="5"/>
        <v>2</v>
      </c>
    </row>
    <row r="379" spans="1:8">
      <c r="A379">
        <v>3.77</v>
      </c>
      <c r="B379">
        <v>1</v>
      </c>
      <c r="C379">
        <v>2</v>
      </c>
      <c r="D379">
        <v>3</v>
      </c>
      <c r="E379">
        <v>1</v>
      </c>
      <c r="F379">
        <v>1</v>
      </c>
      <c r="G379">
        <v>3.77</v>
      </c>
      <c r="H379">
        <f t="shared" si="5"/>
        <v>1.6</v>
      </c>
    </row>
    <row r="380" spans="1:8">
      <c r="A380">
        <v>3.78</v>
      </c>
      <c r="B380">
        <v>5</v>
      </c>
      <c r="C380">
        <v>1</v>
      </c>
      <c r="D380">
        <v>2</v>
      </c>
      <c r="E380">
        <v>6</v>
      </c>
      <c r="F380">
        <v>3</v>
      </c>
      <c r="G380">
        <v>3.78</v>
      </c>
      <c r="H380">
        <f t="shared" si="5"/>
        <v>3.4</v>
      </c>
    </row>
    <row r="381" spans="1:8">
      <c r="A381">
        <v>3.79</v>
      </c>
      <c r="B381">
        <v>0</v>
      </c>
      <c r="C381">
        <v>2</v>
      </c>
      <c r="D381">
        <v>5</v>
      </c>
      <c r="E381">
        <v>1</v>
      </c>
      <c r="F381">
        <v>3</v>
      </c>
      <c r="G381">
        <v>3.79</v>
      </c>
      <c r="H381">
        <f t="shared" si="5"/>
        <v>2.2000000000000002</v>
      </c>
    </row>
    <row r="382" spans="1:8">
      <c r="A382">
        <v>3.8</v>
      </c>
      <c r="B382">
        <v>5</v>
      </c>
      <c r="C382">
        <v>2</v>
      </c>
      <c r="D382">
        <v>1</v>
      </c>
      <c r="E382">
        <v>4</v>
      </c>
      <c r="F382">
        <v>1</v>
      </c>
      <c r="G382">
        <v>3.8</v>
      </c>
      <c r="H382">
        <f t="shared" si="5"/>
        <v>2.6</v>
      </c>
    </row>
    <row r="383" spans="1:8">
      <c r="A383">
        <v>3.81</v>
      </c>
      <c r="B383">
        <v>4</v>
      </c>
      <c r="C383">
        <v>0</v>
      </c>
      <c r="D383">
        <v>3</v>
      </c>
      <c r="E383">
        <v>5</v>
      </c>
      <c r="F383">
        <v>3</v>
      </c>
      <c r="G383">
        <v>3.81</v>
      </c>
      <c r="H383">
        <f t="shared" si="5"/>
        <v>3</v>
      </c>
    </row>
    <row r="384" spans="1:8">
      <c r="A384">
        <v>3.82</v>
      </c>
      <c r="B384">
        <v>2</v>
      </c>
      <c r="C384">
        <v>2</v>
      </c>
      <c r="D384">
        <v>2</v>
      </c>
      <c r="E384">
        <v>2</v>
      </c>
      <c r="F384">
        <v>3</v>
      </c>
      <c r="G384">
        <v>3.82</v>
      </c>
      <c r="H384">
        <f t="shared" si="5"/>
        <v>2.2000000000000002</v>
      </c>
    </row>
    <row r="385" spans="1:8">
      <c r="A385">
        <v>3.83</v>
      </c>
      <c r="B385">
        <v>0</v>
      </c>
      <c r="C385">
        <v>0</v>
      </c>
      <c r="D385">
        <v>3</v>
      </c>
      <c r="E385">
        <v>4</v>
      </c>
      <c r="F385">
        <v>3</v>
      </c>
      <c r="G385">
        <v>3.83</v>
      </c>
      <c r="H385">
        <f t="shared" si="5"/>
        <v>2</v>
      </c>
    </row>
    <row r="386" spans="1:8">
      <c r="A386">
        <v>3.84</v>
      </c>
      <c r="B386">
        <v>5</v>
      </c>
      <c r="C386">
        <v>4</v>
      </c>
      <c r="D386">
        <v>4</v>
      </c>
      <c r="E386">
        <v>3</v>
      </c>
      <c r="F386">
        <v>4</v>
      </c>
      <c r="G386">
        <v>3.84</v>
      </c>
      <c r="H386">
        <f t="shared" si="5"/>
        <v>4</v>
      </c>
    </row>
    <row r="387" spans="1:8">
      <c r="A387">
        <v>3.85</v>
      </c>
      <c r="B387">
        <v>3</v>
      </c>
      <c r="C387">
        <v>3</v>
      </c>
      <c r="D387">
        <v>3</v>
      </c>
      <c r="E387">
        <v>2</v>
      </c>
      <c r="F387">
        <v>3</v>
      </c>
      <c r="G387">
        <v>3.85</v>
      </c>
      <c r="H387">
        <f t="shared" ref="H387:H450" si="6">AVERAGE(B387:F387)</f>
        <v>2.8</v>
      </c>
    </row>
    <row r="388" spans="1:8">
      <c r="A388">
        <v>3.86</v>
      </c>
      <c r="B388">
        <v>2</v>
      </c>
      <c r="C388">
        <v>2</v>
      </c>
      <c r="D388">
        <v>1</v>
      </c>
      <c r="E388">
        <v>4</v>
      </c>
      <c r="F388">
        <v>4</v>
      </c>
      <c r="G388">
        <v>3.86</v>
      </c>
      <c r="H388">
        <f t="shared" si="6"/>
        <v>2.6</v>
      </c>
    </row>
    <row r="389" spans="1:8">
      <c r="A389">
        <v>3.87</v>
      </c>
      <c r="B389">
        <v>0</v>
      </c>
      <c r="C389">
        <v>1</v>
      </c>
      <c r="D389">
        <v>2</v>
      </c>
      <c r="E389">
        <v>3</v>
      </c>
      <c r="F389">
        <v>3</v>
      </c>
      <c r="G389">
        <v>3.87</v>
      </c>
      <c r="H389">
        <f t="shared" si="6"/>
        <v>1.8</v>
      </c>
    </row>
    <row r="390" spans="1:8">
      <c r="A390">
        <v>3.88</v>
      </c>
      <c r="B390">
        <v>3</v>
      </c>
      <c r="C390">
        <v>1</v>
      </c>
      <c r="D390">
        <v>1</v>
      </c>
      <c r="E390">
        <v>0</v>
      </c>
      <c r="F390">
        <v>5</v>
      </c>
      <c r="G390">
        <v>3.88</v>
      </c>
      <c r="H390">
        <f t="shared" si="6"/>
        <v>2</v>
      </c>
    </row>
    <row r="391" spans="1:8">
      <c r="A391">
        <v>3.89</v>
      </c>
      <c r="B391">
        <v>2</v>
      </c>
      <c r="C391">
        <v>2</v>
      </c>
      <c r="D391">
        <v>4</v>
      </c>
      <c r="E391">
        <v>4</v>
      </c>
      <c r="F391">
        <v>1</v>
      </c>
      <c r="G391">
        <v>3.89</v>
      </c>
      <c r="H391">
        <f t="shared" si="6"/>
        <v>2.6</v>
      </c>
    </row>
    <row r="392" spans="1:8">
      <c r="A392">
        <v>3.9</v>
      </c>
      <c r="B392">
        <v>2</v>
      </c>
      <c r="C392">
        <v>2</v>
      </c>
      <c r="D392">
        <v>1</v>
      </c>
      <c r="E392">
        <v>3</v>
      </c>
      <c r="F392">
        <v>2</v>
      </c>
      <c r="G392">
        <v>3.9</v>
      </c>
      <c r="H392">
        <f t="shared" si="6"/>
        <v>2</v>
      </c>
    </row>
    <row r="393" spans="1:8">
      <c r="A393">
        <v>3.91</v>
      </c>
      <c r="B393">
        <v>3</v>
      </c>
      <c r="C393">
        <v>1</v>
      </c>
      <c r="D393">
        <v>4</v>
      </c>
      <c r="E393">
        <v>3</v>
      </c>
      <c r="F393">
        <v>4</v>
      </c>
      <c r="G393">
        <v>3.91</v>
      </c>
      <c r="H393">
        <f t="shared" si="6"/>
        <v>3</v>
      </c>
    </row>
    <row r="394" spans="1:8">
      <c r="A394">
        <v>3.92</v>
      </c>
      <c r="B394">
        <v>2</v>
      </c>
      <c r="C394">
        <v>1</v>
      </c>
      <c r="D394">
        <v>2</v>
      </c>
      <c r="E394">
        <v>5</v>
      </c>
      <c r="F394">
        <v>4</v>
      </c>
      <c r="G394">
        <v>3.92</v>
      </c>
      <c r="H394">
        <f t="shared" si="6"/>
        <v>2.8</v>
      </c>
    </row>
    <row r="395" spans="1:8">
      <c r="A395">
        <v>3.93</v>
      </c>
      <c r="B395">
        <v>0</v>
      </c>
      <c r="C395">
        <v>1</v>
      </c>
      <c r="D395">
        <v>2</v>
      </c>
      <c r="E395">
        <v>2</v>
      </c>
      <c r="F395">
        <v>2</v>
      </c>
      <c r="G395">
        <v>3.93</v>
      </c>
      <c r="H395">
        <f t="shared" si="6"/>
        <v>1.4</v>
      </c>
    </row>
    <row r="396" spans="1:8">
      <c r="A396">
        <v>3.94</v>
      </c>
      <c r="B396">
        <v>2</v>
      </c>
      <c r="C396">
        <v>3</v>
      </c>
      <c r="D396">
        <v>6</v>
      </c>
      <c r="E396">
        <v>3</v>
      </c>
      <c r="F396">
        <v>3</v>
      </c>
      <c r="G396">
        <v>3.94</v>
      </c>
      <c r="H396">
        <f t="shared" si="6"/>
        <v>3.4</v>
      </c>
    </row>
    <row r="397" spans="1:8">
      <c r="A397">
        <v>3.95</v>
      </c>
      <c r="B397">
        <v>2</v>
      </c>
      <c r="C397">
        <v>2</v>
      </c>
      <c r="D397">
        <v>0</v>
      </c>
      <c r="E397">
        <v>2</v>
      </c>
      <c r="F397">
        <v>2</v>
      </c>
      <c r="G397">
        <v>3.95</v>
      </c>
      <c r="H397">
        <f t="shared" si="6"/>
        <v>1.6</v>
      </c>
    </row>
    <row r="398" spans="1:8">
      <c r="A398">
        <v>3.96</v>
      </c>
      <c r="B398">
        <v>3</v>
      </c>
      <c r="C398">
        <v>1</v>
      </c>
      <c r="D398">
        <v>4</v>
      </c>
      <c r="E398">
        <v>4</v>
      </c>
      <c r="F398">
        <v>1</v>
      </c>
      <c r="G398">
        <v>3.96</v>
      </c>
      <c r="H398">
        <f t="shared" si="6"/>
        <v>2.6</v>
      </c>
    </row>
    <row r="399" spans="1:8">
      <c r="A399">
        <v>3.97</v>
      </c>
      <c r="B399">
        <v>7</v>
      </c>
      <c r="C399">
        <v>1</v>
      </c>
      <c r="D399">
        <v>5</v>
      </c>
      <c r="E399">
        <v>2</v>
      </c>
      <c r="F399">
        <v>3</v>
      </c>
      <c r="G399">
        <v>3.97</v>
      </c>
      <c r="H399">
        <f t="shared" si="6"/>
        <v>3.6</v>
      </c>
    </row>
    <row r="400" spans="1:8">
      <c r="A400">
        <v>3.98</v>
      </c>
      <c r="B400">
        <v>3</v>
      </c>
      <c r="C400">
        <v>1</v>
      </c>
      <c r="D400">
        <v>3</v>
      </c>
      <c r="E400">
        <v>5</v>
      </c>
      <c r="F400">
        <v>2</v>
      </c>
      <c r="G400">
        <v>3.98</v>
      </c>
      <c r="H400">
        <f t="shared" si="6"/>
        <v>2.8</v>
      </c>
    </row>
    <row r="401" spans="1:8">
      <c r="A401">
        <v>3.99</v>
      </c>
      <c r="B401">
        <v>3</v>
      </c>
      <c r="C401">
        <v>2</v>
      </c>
      <c r="D401">
        <v>4</v>
      </c>
      <c r="E401">
        <v>1</v>
      </c>
      <c r="F401">
        <v>2</v>
      </c>
      <c r="G401">
        <v>3.99</v>
      </c>
      <c r="H401">
        <f t="shared" si="6"/>
        <v>2.4</v>
      </c>
    </row>
    <row r="402" spans="1:8">
      <c r="A402">
        <v>4</v>
      </c>
      <c r="B402">
        <v>4</v>
      </c>
      <c r="C402">
        <v>1</v>
      </c>
      <c r="D402">
        <v>1</v>
      </c>
      <c r="E402">
        <v>6</v>
      </c>
      <c r="F402">
        <v>1</v>
      </c>
      <c r="G402">
        <v>4</v>
      </c>
      <c r="H402">
        <f t="shared" si="6"/>
        <v>2.6</v>
      </c>
    </row>
    <row r="403" spans="1:8">
      <c r="A403">
        <v>4.01</v>
      </c>
      <c r="B403">
        <v>1</v>
      </c>
      <c r="C403">
        <v>1</v>
      </c>
      <c r="D403">
        <v>1</v>
      </c>
      <c r="E403">
        <v>3</v>
      </c>
      <c r="F403">
        <v>1</v>
      </c>
      <c r="G403">
        <v>4.01</v>
      </c>
      <c r="H403">
        <f t="shared" si="6"/>
        <v>1.4</v>
      </c>
    </row>
    <row r="404" spans="1:8">
      <c r="A404">
        <v>4.0199999999999996</v>
      </c>
      <c r="B404">
        <v>0</v>
      </c>
      <c r="C404">
        <v>3</v>
      </c>
      <c r="D404">
        <v>0</v>
      </c>
      <c r="E404">
        <v>2</v>
      </c>
      <c r="F404">
        <v>1</v>
      </c>
      <c r="G404">
        <v>4.0199999999999996</v>
      </c>
      <c r="H404">
        <f t="shared" si="6"/>
        <v>1.2</v>
      </c>
    </row>
    <row r="405" spans="1:8">
      <c r="A405">
        <v>4.03</v>
      </c>
      <c r="B405">
        <v>5</v>
      </c>
      <c r="C405">
        <v>1</v>
      </c>
      <c r="D405">
        <v>0</v>
      </c>
      <c r="E405">
        <v>4</v>
      </c>
      <c r="F405">
        <v>1</v>
      </c>
      <c r="G405">
        <v>4.03</v>
      </c>
      <c r="H405">
        <f t="shared" si="6"/>
        <v>2.2000000000000002</v>
      </c>
    </row>
    <row r="406" spans="1:8">
      <c r="A406">
        <v>4.04</v>
      </c>
      <c r="B406">
        <v>2</v>
      </c>
      <c r="C406">
        <v>1</v>
      </c>
      <c r="D406">
        <v>2</v>
      </c>
      <c r="E406">
        <v>5</v>
      </c>
      <c r="F406">
        <v>2</v>
      </c>
      <c r="G406">
        <v>4.04</v>
      </c>
      <c r="H406">
        <f t="shared" si="6"/>
        <v>2.4</v>
      </c>
    </row>
    <row r="407" spans="1:8">
      <c r="A407">
        <v>4.05</v>
      </c>
      <c r="B407">
        <v>6</v>
      </c>
      <c r="C407">
        <v>2</v>
      </c>
      <c r="D407">
        <v>9</v>
      </c>
      <c r="E407">
        <v>3</v>
      </c>
      <c r="F407">
        <v>2</v>
      </c>
      <c r="G407">
        <v>4.05</v>
      </c>
      <c r="H407">
        <f t="shared" si="6"/>
        <v>4.4000000000000004</v>
      </c>
    </row>
    <row r="408" spans="1:8">
      <c r="A408">
        <v>4.0599999999999996</v>
      </c>
      <c r="B408">
        <v>1</v>
      </c>
      <c r="C408">
        <v>3</v>
      </c>
      <c r="D408">
        <v>1</v>
      </c>
      <c r="E408">
        <v>2</v>
      </c>
      <c r="F408">
        <v>1</v>
      </c>
      <c r="G408">
        <v>4.0599999999999996</v>
      </c>
      <c r="H408">
        <f t="shared" si="6"/>
        <v>1.6</v>
      </c>
    </row>
    <row r="409" spans="1:8">
      <c r="A409">
        <v>4.07</v>
      </c>
      <c r="B409">
        <v>2</v>
      </c>
      <c r="C409">
        <v>1</v>
      </c>
      <c r="D409">
        <v>2</v>
      </c>
      <c r="E409">
        <v>3</v>
      </c>
      <c r="F409">
        <v>1</v>
      </c>
      <c r="G409">
        <v>4.07</v>
      </c>
      <c r="H409">
        <f t="shared" si="6"/>
        <v>1.8</v>
      </c>
    </row>
    <row r="410" spans="1:8">
      <c r="A410">
        <v>4.08</v>
      </c>
      <c r="B410">
        <v>3</v>
      </c>
      <c r="C410">
        <v>0</v>
      </c>
      <c r="D410">
        <v>6</v>
      </c>
      <c r="E410">
        <v>0</v>
      </c>
      <c r="F410">
        <v>0</v>
      </c>
      <c r="G410">
        <v>4.08</v>
      </c>
      <c r="H410">
        <f t="shared" si="6"/>
        <v>1.8</v>
      </c>
    </row>
    <row r="411" spans="1:8">
      <c r="A411">
        <v>4.09</v>
      </c>
      <c r="B411">
        <v>1</v>
      </c>
      <c r="C411">
        <v>2</v>
      </c>
      <c r="D411">
        <v>0</v>
      </c>
      <c r="E411">
        <v>2</v>
      </c>
      <c r="F411">
        <v>3</v>
      </c>
      <c r="G411">
        <v>4.09</v>
      </c>
      <c r="H411">
        <f t="shared" si="6"/>
        <v>1.6</v>
      </c>
    </row>
    <row r="412" spans="1:8">
      <c r="A412">
        <v>4.0999999999999996</v>
      </c>
      <c r="B412">
        <v>5</v>
      </c>
      <c r="C412">
        <v>2</v>
      </c>
      <c r="D412">
        <v>3</v>
      </c>
      <c r="E412">
        <v>4</v>
      </c>
      <c r="F412">
        <v>2</v>
      </c>
      <c r="G412">
        <v>4.0999999999999996</v>
      </c>
      <c r="H412">
        <f t="shared" si="6"/>
        <v>3.2</v>
      </c>
    </row>
    <row r="413" spans="1:8">
      <c r="A413">
        <v>4.1100000000000003</v>
      </c>
      <c r="B413">
        <v>2</v>
      </c>
      <c r="C413">
        <v>3</v>
      </c>
      <c r="D413">
        <v>2</v>
      </c>
      <c r="E413">
        <v>2</v>
      </c>
      <c r="F413">
        <v>1</v>
      </c>
      <c r="G413">
        <v>4.1100000000000003</v>
      </c>
      <c r="H413">
        <f t="shared" si="6"/>
        <v>2</v>
      </c>
    </row>
    <row r="414" spans="1:8">
      <c r="A414">
        <v>4.12</v>
      </c>
      <c r="B414">
        <v>2</v>
      </c>
      <c r="C414">
        <v>1</v>
      </c>
      <c r="D414">
        <v>3</v>
      </c>
      <c r="E414">
        <v>5</v>
      </c>
      <c r="F414">
        <v>3</v>
      </c>
      <c r="G414">
        <v>4.12</v>
      </c>
      <c r="H414">
        <f t="shared" si="6"/>
        <v>2.8</v>
      </c>
    </row>
    <row r="415" spans="1:8">
      <c r="A415">
        <v>4.13</v>
      </c>
      <c r="B415">
        <v>0</v>
      </c>
      <c r="C415">
        <v>0</v>
      </c>
      <c r="D415">
        <v>0</v>
      </c>
      <c r="E415">
        <v>3</v>
      </c>
      <c r="F415">
        <v>0</v>
      </c>
      <c r="G415">
        <v>4.13</v>
      </c>
      <c r="H415">
        <f t="shared" si="6"/>
        <v>0.6</v>
      </c>
    </row>
    <row r="416" spans="1:8">
      <c r="A416">
        <v>4.1399999999999997</v>
      </c>
      <c r="B416">
        <v>3</v>
      </c>
      <c r="C416">
        <v>1</v>
      </c>
      <c r="D416">
        <v>2</v>
      </c>
      <c r="E416">
        <v>2</v>
      </c>
      <c r="F416">
        <v>2</v>
      </c>
      <c r="G416">
        <v>4.1399999999999997</v>
      </c>
      <c r="H416">
        <f t="shared" si="6"/>
        <v>2</v>
      </c>
    </row>
    <row r="417" spans="1:8">
      <c r="A417">
        <v>4.1500000000000004</v>
      </c>
      <c r="B417">
        <v>3</v>
      </c>
      <c r="C417">
        <v>3</v>
      </c>
      <c r="D417">
        <v>3</v>
      </c>
      <c r="E417">
        <v>0</v>
      </c>
      <c r="F417">
        <v>0</v>
      </c>
      <c r="G417">
        <v>4.1500000000000004</v>
      </c>
      <c r="H417">
        <f t="shared" si="6"/>
        <v>1.8</v>
      </c>
    </row>
    <row r="418" spans="1:8">
      <c r="A418">
        <v>4.16</v>
      </c>
      <c r="B418">
        <v>0</v>
      </c>
      <c r="C418">
        <v>3</v>
      </c>
      <c r="D418">
        <v>2</v>
      </c>
      <c r="E418">
        <v>2</v>
      </c>
      <c r="F418">
        <v>2</v>
      </c>
      <c r="G418">
        <v>4.16</v>
      </c>
      <c r="H418">
        <f t="shared" si="6"/>
        <v>1.8</v>
      </c>
    </row>
    <row r="419" spans="1:8">
      <c r="A419">
        <v>4.17</v>
      </c>
      <c r="B419">
        <v>0</v>
      </c>
      <c r="C419">
        <v>2</v>
      </c>
      <c r="D419">
        <v>3</v>
      </c>
      <c r="E419">
        <v>2</v>
      </c>
      <c r="F419">
        <v>1</v>
      </c>
      <c r="G419">
        <v>4.17</v>
      </c>
      <c r="H419">
        <f t="shared" si="6"/>
        <v>1.6</v>
      </c>
    </row>
    <row r="420" spans="1:8">
      <c r="A420">
        <v>4.18</v>
      </c>
      <c r="B420">
        <v>3</v>
      </c>
      <c r="C420">
        <v>1</v>
      </c>
      <c r="D420">
        <v>1</v>
      </c>
      <c r="E420">
        <v>2</v>
      </c>
      <c r="F420">
        <v>0</v>
      </c>
      <c r="G420">
        <v>4.18</v>
      </c>
      <c r="H420">
        <f t="shared" si="6"/>
        <v>1.4</v>
      </c>
    </row>
    <row r="421" spans="1:8">
      <c r="A421">
        <v>4.1900000000000004</v>
      </c>
      <c r="B421">
        <v>5</v>
      </c>
      <c r="C421">
        <v>1</v>
      </c>
      <c r="D421">
        <v>1</v>
      </c>
      <c r="E421">
        <v>0</v>
      </c>
      <c r="F421">
        <v>3</v>
      </c>
      <c r="G421">
        <v>4.1900000000000004</v>
      </c>
      <c r="H421">
        <f t="shared" si="6"/>
        <v>2</v>
      </c>
    </row>
    <row r="422" spans="1:8">
      <c r="A422">
        <v>4.2</v>
      </c>
      <c r="B422">
        <v>3</v>
      </c>
      <c r="C422">
        <v>0</v>
      </c>
      <c r="D422">
        <v>3</v>
      </c>
      <c r="E422">
        <v>5</v>
      </c>
      <c r="F422">
        <v>1</v>
      </c>
      <c r="G422">
        <v>4.2</v>
      </c>
      <c r="H422">
        <f t="shared" si="6"/>
        <v>2.4</v>
      </c>
    </row>
    <row r="423" spans="1:8">
      <c r="A423">
        <v>4.21</v>
      </c>
      <c r="B423">
        <v>1</v>
      </c>
      <c r="C423">
        <v>4</v>
      </c>
      <c r="D423">
        <v>2</v>
      </c>
      <c r="E423">
        <v>3</v>
      </c>
      <c r="F423">
        <v>1</v>
      </c>
      <c r="G423">
        <v>4.21</v>
      </c>
      <c r="H423">
        <f t="shared" si="6"/>
        <v>2.2000000000000002</v>
      </c>
    </row>
    <row r="424" spans="1:8">
      <c r="A424">
        <v>4.22</v>
      </c>
      <c r="B424">
        <v>3</v>
      </c>
      <c r="C424">
        <v>1</v>
      </c>
      <c r="D424">
        <v>1</v>
      </c>
      <c r="E424">
        <v>2</v>
      </c>
      <c r="F424">
        <v>1</v>
      </c>
      <c r="G424">
        <v>4.22</v>
      </c>
      <c r="H424">
        <f t="shared" si="6"/>
        <v>1.6</v>
      </c>
    </row>
    <row r="425" spans="1:8">
      <c r="A425">
        <v>4.2300000000000004</v>
      </c>
      <c r="B425">
        <v>2</v>
      </c>
      <c r="C425">
        <v>4</v>
      </c>
      <c r="D425">
        <v>2</v>
      </c>
      <c r="E425">
        <v>3</v>
      </c>
      <c r="F425">
        <v>0</v>
      </c>
      <c r="G425">
        <v>4.2300000000000004</v>
      </c>
      <c r="H425">
        <f t="shared" si="6"/>
        <v>2.2000000000000002</v>
      </c>
    </row>
    <row r="426" spans="1:8">
      <c r="A426">
        <v>4.24</v>
      </c>
      <c r="B426">
        <v>4</v>
      </c>
      <c r="C426">
        <v>1</v>
      </c>
      <c r="D426">
        <v>1</v>
      </c>
      <c r="E426">
        <v>2</v>
      </c>
      <c r="F426">
        <v>5</v>
      </c>
      <c r="G426">
        <v>4.24</v>
      </c>
      <c r="H426">
        <f t="shared" si="6"/>
        <v>2.6</v>
      </c>
    </row>
    <row r="427" spans="1:8">
      <c r="A427">
        <v>4.25</v>
      </c>
      <c r="B427">
        <v>2</v>
      </c>
      <c r="C427">
        <v>2</v>
      </c>
      <c r="D427">
        <v>1</v>
      </c>
      <c r="E427">
        <v>3</v>
      </c>
      <c r="F427">
        <v>3</v>
      </c>
      <c r="G427">
        <v>4.25</v>
      </c>
      <c r="H427">
        <f t="shared" si="6"/>
        <v>2.2000000000000002</v>
      </c>
    </row>
    <row r="428" spans="1:8">
      <c r="A428">
        <v>4.26</v>
      </c>
      <c r="B428">
        <v>3</v>
      </c>
      <c r="C428">
        <v>0</v>
      </c>
      <c r="D428">
        <v>1</v>
      </c>
      <c r="E428">
        <v>2</v>
      </c>
      <c r="F428">
        <v>1</v>
      </c>
      <c r="G428">
        <v>4.26</v>
      </c>
      <c r="H428">
        <f t="shared" si="6"/>
        <v>1.4</v>
      </c>
    </row>
    <row r="429" spans="1:8">
      <c r="A429">
        <v>4.2699999999999996</v>
      </c>
      <c r="B429">
        <v>1</v>
      </c>
      <c r="C429">
        <v>1</v>
      </c>
      <c r="D429">
        <v>2</v>
      </c>
      <c r="E429">
        <v>2</v>
      </c>
      <c r="F429">
        <v>3</v>
      </c>
      <c r="G429">
        <v>4.2699999999999996</v>
      </c>
      <c r="H429">
        <f t="shared" si="6"/>
        <v>1.8</v>
      </c>
    </row>
    <row r="430" spans="1:8">
      <c r="A430">
        <v>4.28</v>
      </c>
      <c r="B430">
        <v>2</v>
      </c>
      <c r="C430">
        <v>1</v>
      </c>
      <c r="D430">
        <v>0</v>
      </c>
      <c r="E430">
        <v>1</v>
      </c>
      <c r="F430">
        <v>1</v>
      </c>
      <c r="G430">
        <v>4.28</v>
      </c>
      <c r="H430">
        <f t="shared" si="6"/>
        <v>1</v>
      </c>
    </row>
    <row r="431" spans="1:8">
      <c r="A431">
        <v>4.29</v>
      </c>
      <c r="B431">
        <v>2</v>
      </c>
      <c r="C431">
        <v>2</v>
      </c>
      <c r="D431">
        <v>0</v>
      </c>
      <c r="E431">
        <v>4</v>
      </c>
      <c r="F431">
        <v>1</v>
      </c>
      <c r="G431">
        <v>4.29</v>
      </c>
      <c r="H431">
        <f t="shared" si="6"/>
        <v>1.8</v>
      </c>
    </row>
    <row r="432" spans="1:8">
      <c r="A432">
        <v>4.3</v>
      </c>
      <c r="B432">
        <v>5</v>
      </c>
      <c r="C432">
        <v>0</v>
      </c>
      <c r="D432">
        <v>1</v>
      </c>
      <c r="E432">
        <v>0</v>
      </c>
      <c r="F432">
        <v>1</v>
      </c>
      <c r="G432">
        <v>4.3</v>
      </c>
      <c r="H432">
        <f t="shared" si="6"/>
        <v>1.4</v>
      </c>
    </row>
    <row r="433" spans="1:8">
      <c r="A433">
        <v>4.3099999999999996</v>
      </c>
      <c r="B433">
        <v>1</v>
      </c>
      <c r="C433">
        <v>1</v>
      </c>
      <c r="D433">
        <v>0</v>
      </c>
      <c r="E433">
        <v>3</v>
      </c>
      <c r="F433">
        <v>2</v>
      </c>
      <c r="G433">
        <v>4.3099999999999996</v>
      </c>
      <c r="H433">
        <f t="shared" si="6"/>
        <v>1.4</v>
      </c>
    </row>
    <row r="434" spans="1:8">
      <c r="A434">
        <v>4.32</v>
      </c>
      <c r="B434">
        <v>0</v>
      </c>
      <c r="C434">
        <v>1</v>
      </c>
      <c r="D434">
        <v>2</v>
      </c>
      <c r="E434">
        <v>1</v>
      </c>
      <c r="F434">
        <v>2</v>
      </c>
      <c r="G434">
        <v>4.32</v>
      </c>
      <c r="H434">
        <f t="shared" si="6"/>
        <v>1.2</v>
      </c>
    </row>
    <row r="435" spans="1:8">
      <c r="A435">
        <v>4.33</v>
      </c>
      <c r="B435">
        <v>3</v>
      </c>
      <c r="C435">
        <v>3</v>
      </c>
      <c r="D435">
        <v>2</v>
      </c>
      <c r="E435">
        <v>1</v>
      </c>
      <c r="F435">
        <v>2</v>
      </c>
      <c r="G435">
        <v>4.33</v>
      </c>
      <c r="H435">
        <f t="shared" si="6"/>
        <v>2.2000000000000002</v>
      </c>
    </row>
    <row r="436" spans="1:8">
      <c r="A436">
        <v>4.34</v>
      </c>
      <c r="B436">
        <v>0</v>
      </c>
      <c r="C436">
        <v>4</v>
      </c>
      <c r="D436">
        <v>2</v>
      </c>
      <c r="E436">
        <v>2</v>
      </c>
      <c r="F436">
        <v>3</v>
      </c>
      <c r="G436">
        <v>4.34</v>
      </c>
      <c r="H436">
        <f t="shared" si="6"/>
        <v>2.2000000000000002</v>
      </c>
    </row>
    <row r="437" spans="1:8">
      <c r="A437">
        <v>4.3499999999999996</v>
      </c>
      <c r="B437">
        <v>0</v>
      </c>
      <c r="C437">
        <v>3</v>
      </c>
      <c r="D437">
        <v>1</v>
      </c>
      <c r="E437">
        <v>1</v>
      </c>
      <c r="F437">
        <v>3</v>
      </c>
      <c r="G437">
        <v>4.3499999999999996</v>
      </c>
      <c r="H437">
        <f t="shared" si="6"/>
        <v>1.6</v>
      </c>
    </row>
    <row r="438" spans="1:8">
      <c r="A438">
        <v>4.3600000000000003</v>
      </c>
      <c r="B438">
        <v>4</v>
      </c>
      <c r="C438">
        <v>2</v>
      </c>
      <c r="D438">
        <v>2</v>
      </c>
      <c r="E438">
        <v>0</v>
      </c>
      <c r="F438">
        <v>0</v>
      </c>
      <c r="G438">
        <v>4.3600000000000003</v>
      </c>
      <c r="H438">
        <f t="shared" si="6"/>
        <v>1.6</v>
      </c>
    </row>
    <row r="439" spans="1:8">
      <c r="A439">
        <v>4.37</v>
      </c>
      <c r="B439">
        <v>1</v>
      </c>
      <c r="C439">
        <v>1</v>
      </c>
      <c r="D439">
        <v>1</v>
      </c>
      <c r="E439">
        <v>2</v>
      </c>
      <c r="F439">
        <v>0</v>
      </c>
      <c r="G439">
        <v>4.37</v>
      </c>
      <c r="H439">
        <f t="shared" si="6"/>
        <v>1</v>
      </c>
    </row>
    <row r="440" spans="1:8">
      <c r="A440">
        <v>4.38</v>
      </c>
      <c r="B440">
        <v>1</v>
      </c>
      <c r="C440">
        <v>2</v>
      </c>
      <c r="D440">
        <v>1</v>
      </c>
      <c r="E440">
        <v>2</v>
      </c>
      <c r="F440">
        <v>3</v>
      </c>
      <c r="G440">
        <v>4.38</v>
      </c>
      <c r="H440">
        <f t="shared" si="6"/>
        <v>1.8</v>
      </c>
    </row>
    <row r="441" spans="1:8">
      <c r="A441">
        <v>4.3899999999999997</v>
      </c>
      <c r="B441">
        <v>4</v>
      </c>
      <c r="C441">
        <v>0</v>
      </c>
      <c r="D441">
        <v>1</v>
      </c>
      <c r="E441">
        <v>2</v>
      </c>
      <c r="F441">
        <v>1</v>
      </c>
      <c r="G441">
        <v>4.3899999999999997</v>
      </c>
      <c r="H441">
        <f t="shared" si="6"/>
        <v>1.6</v>
      </c>
    </row>
    <row r="442" spans="1:8">
      <c r="A442">
        <v>4.4000000000000004</v>
      </c>
      <c r="B442">
        <v>3</v>
      </c>
      <c r="C442">
        <v>1</v>
      </c>
      <c r="D442">
        <v>0</v>
      </c>
      <c r="E442">
        <v>2</v>
      </c>
      <c r="F442">
        <v>2</v>
      </c>
      <c r="G442">
        <v>4.4000000000000004</v>
      </c>
      <c r="H442">
        <f t="shared" si="6"/>
        <v>1.6</v>
      </c>
    </row>
    <row r="443" spans="1:8">
      <c r="A443">
        <v>4.41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4.41</v>
      </c>
      <c r="H443">
        <f t="shared" si="6"/>
        <v>1</v>
      </c>
    </row>
    <row r="444" spans="1:8">
      <c r="A444">
        <v>4.42</v>
      </c>
      <c r="B444">
        <v>0</v>
      </c>
      <c r="C444">
        <v>2</v>
      </c>
      <c r="D444">
        <v>1</v>
      </c>
      <c r="E444">
        <v>1</v>
      </c>
      <c r="F444">
        <v>0</v>
      </c>
      <c r="G444">
        <v>4.42</v>
      </c>
      <c r="H444">
        <f t="shared" si="6"/>
        <v>0.8</v>
      </c>
    </row>
    <row r="445" spans="1:8">
      <c r="A445">
        <v>4.43</v>
      </c>
      <c r="B445">
        <v>0</v>
      </c>
      <c r="C445">
        <v>1</v>
      </c>
      <c r="D445">
        <v>2</v>
      </c>
      <c r="E445">
        <v>2</v>
      </c>
      <c r="F445">
        <v>2</v>
      </c>
      <c r="G445">
        <v>4.43</v>
      </c>
      <c r="H445">
        <f t="shared" si="6"/>
        <v>1.4</v>
      </c>
    </row>
    <row r="446" spans="1:8">
      <c r="A446">
        <v>4.4400000000000004</v>
      </c>
      <c r="B446">
        <v>0</v>
      </c>
      <c r="C446">
        <v>0</v>
      </c>
      <c r="D446">
        <v>1</v>
      </c>
      <c r="E446">
        <v>0</v>
      </c>
      <c r="F446">
        <v>0</v>
      </c>
      <c r="G446">
        <v>4.4400000000000004</v>
      </c>
      <c r="H446">
        <f t="shared" si="6"/>
        <v>0.2</v>
      </c>
    </row>
    <row r="447" spans="1:8">
      <c r="A447">
        <v>4.45</v>
      </c>
      <c r="B447">
        <v>4</v>
      </c>
      <c r="C447">
        <v>0</v>
      </c>
      <c r="D447">
        <v>2</v>
      </c>
      <c r="E447">
        <v>3</v>
      </c>
      <c r="F447">
        <v>0</v>
      </c>
      <c r="G447">
        <v>4.45</v>
      </c>
      <c r="H447">
        <f t="shared" si="6"/>
        <v>1.8</v>
      </c>
    </row>
    <row r="448" spans="1:8">
      <c r="A448">
        <v>4.46</v>
      </c>
      <c r="B448">
        <v>0</v>
      </c>
      <c r="C448">
        <v>1</v>
      </c>
      <c r="D448">
        <v>3</v>
      </c>
      <c r="E448">
        <v>1</v>
      </c>
      <c r="F448">
        <v>1</v>
      </c>
      <c r="G448">
        <v>4.46</v>
      </c>
      <c r="H448">
        <f t="shared" si="6"/>
        <v>1.2</v>
      </c>
    </row>
    <row r="449" spans="1:8">
      <c r="A449">
        <v>4.47</v>
      </c>
      <c r="B449">
        <v>1</v>
      </c>
      <c r="C449">
        <v>2</v>
      </c>
      <c r="D449">
        <v>3</v>
      </c>
      <c r="E449">
        <v>0</v>
      </c>
      <c r="F449">
        <v>5</v>
      </c>
      <c r="G449">
        <v>4.47</v>
      </c>
      <c r="H449">
        <f t="shared" si="6"/>
        <v>2.2000000000000002</v>
      </c>
    </row>
    <row r="450" spans="1:8">
      <c r="A450">
        <v>4.4800000000000004</v>
      </c>
      <c r="B450">
        <v>2</v>
      </c>
      <c r="C450">
        <v>2</v>
      </c>
      <c r="D450">
        <v>1</v>
      </c>
      <c r="E450">
        <v>3</v>
      </c>
      <c r="F450">
        <v>1</v>
      </c>
      <c r="G450">
        <v>4.4800000000000004</v>
      </c>
      <c r="H450">
        <f t="shared" si="6"/>
        <v>1.8</v>
      </c>
    </row>
    <row r="451" spans="1:8">
      <c r="A451">
        <v>4.49</v>
      </c>
      <c r="B451">
        <v>0</v>
      </c>
      <c r="C451">
        <v>1</v>
      </c>
      <c r="D451">
        <v>0</v>
      </c>
      <c r="E451">
        <v>2</v>
      </c>
      <c r="F451">
        <v>2</v>
      </c>
      <c r="G451">
        <v>4.49</v>
      </c>
      <c r="H451">
        <f t="shared" ref="H451:H502" si="7">AVERAGE(B451:F451)</f>
        <v>1</v>
      </c>
    </row>
    <row r="452" spans="1:8">
      <c r="A452">
        <v>4.5</v>
      </c>
      <c r="B452">
        <v>4</v>
      </c>
      <c r="C452">
        <v>0</v>
      </c>
      <c r="D452">
        <v>1</v>
      </c>
      <c r="E452">
        <v>2</v>
      </c>
      <c r="F452">
        <v>2</v>
      </c>
      <c r="G452">
        <v>4.5</v>
      </c>
      <c r="H452">
        <f t="shared" si="7"/>
        <v>1.8</v>
      </c>
    </row>
    <row r="453" spans="1:8">
      <c r="A453">
        <v>4.51</v>
      </c>
      <c r="B453">
        <v>2</v>
      </c>
      <c r="C453">
        <v>2</v>
      </c>
      <c r="D453">
        <v>1</v>
      </c>
      <c r="E453">
        <v>3</v>
      </c>
      <c r="F453">
        <v>2</v>
      </c>
      <c r="G453">
        <v>4.51</v>
      </c>
      <c r="H453">
        <f t="shared" si="7"/>
        <v>2</v>
      </c>
    </row>
    <row r="454" spans="1:8">
      <c r="A454">
        <v>4.5199999999999996</v>
      </c>
      <c r="B454">
        <v>0</v>
      </c>
      <c r="C454">
        <v>0</v>
      </c>
      <c r="D454">
        <v>2</v>
      </c>
      <c r="E454">
        <v>1</v>
      </c>
      <c r="F454">
        <v>2</v>
      </c>
      <c r="G454">
        <v>4.5199999999999996</v>
      </c>
      <c r="H454">
        <f t="shared" si="7"/>
        <v>1</v>
      </c>
    </row>
    <row r="455" spans="1:8">
      <c r="A455">
        <v>4.53</v>
      </c>
      <c r="B455">
        <v>0</v>
      </c>
      <c r="C455">
        <v>1</v>
      </c>
      <c r="D455">
        <v>0</v>
      </c>
      <c r="E455">
        <v>1</v>
      </c>
      <c r="F455">
        <v>1</v>
      </c>
      <c r="G455">
        <v>4.53</v>
      </c>
      <c r="H455">
        <f t="shared" si="7"/>
        <v>0.6</v>
      </c>
    </row>
    <row r="456" spans="1:8">
      <c r="A456">
        <v>4.54</v>
      </c>
      <c r="B456">
        <v>2</v>
      </c>
      <c r="C456">
        <v>1</v>
      </c>
      <c r="D456">
        <v>1</v>
      </c>
      <c r="E456">
        <v>1</v>
      </c>
      <c r="F456">
        <v>3</v>
      </c>
      <c r="G456">
        <v>4.54</v>
      </c>
      <c r="H456">
        <f t="shared" si="7"/>
        <v>1.6</v>
      </c>
    </row>
    <row r="457" spans="1:8">
      <c r="A457">
        <v>4.55</v>
      </c>
      <c r="B457">
        <v>2</v>
      </c>
      <c r="C457">
        <v>0</v>
      </c>
      <c r="D457">
        <v>2</v>
      </c>
      <c r="E457">
        <v>3</v>
      </c>
      <c r="F457">
        <v>0</v>
      </c>
      <c r="G457">
        <v>4.55</v>
      </c>
      <c r="H457">
        <f t="shared" si="7"/>
        <v>1.4</v>
      </c>
    </row>
    <row r="458" spans="1:8">
      <c r="A458">
        <v>4.5599999999999996</v>
      </c>
      <c r="B458">
        <v>0</v>
      </c>
      <c r="C458">
        <v>3</v>
      </c>
      <c r="D458">
        <v>1</v>
      </c>
      <c r="E458">
        <v>1</v>
      </c>
      <c r="F458">
        <v>0</v>
      </c>
      <c r="G458">
        <v>4.5599999999999996</v>
      </c>
      <c r="H458">
        <f t="shared" si="7"/>
        <v>1</v>
      </c>
    </row>
    <row r="459" spans="1:8">
      <c r="A459">
        <v>4.57</v>
      </c>
      <c r="B459">
        <v>1</v>
      </c>
      <c r="C459">
        <v>1</v>
      </c>
      <c r="D459">
        <v>1</v>
      </c>
      <c r="E459">
        <v>5</v>
      </c>
      <c r="F459">
        <v>1</v>
      </c>
      <c r="G459">
        <v>4.57</v>
      </c>
      <c r="H459">
        <f t="shared" si="7"/>
        <v>1.8</v>
      </c>
    </row>
    <row r="460" spans="1:8">
      <c r="A460">
        <v>4.58</v>
      </c>
      <c r="B460">
        <v>2</v>
      </c>
      <c r="C460">
        <v>0</v>
      </c>
      <c r="D460">
        <v>1</v>
      </c>
      <c r="E460">
        <v>4</v>
      </c>
      <c r="F460">
        <v>1</v>
      </c>
      <c r="G460">
        <v>4.58</v>
      </c>
      <c r="H460">
        <f t="shared" si="7"/>
        <v>1.6</v>
      </c>
    </row>
    <row r="461" spans="1:8">
      <c r="A461">
        <v>4.59</v>
      </c>
      <c r="B461">
        <v>3</v>
      </c>
      <c r="C461">
        <v>2</v>
      </c>
      <c r="D461">
        <v>1</v>
      </c>
      <c r="E461">
        <v>5</v>
      </c>
      <c r="F461">
        <v>3</v>
      </c>
      <c r="G461">
        <v>4.59</v>
      </c>
      <c r="H461">
        <f t="shared" si="7"/>
        <v>2.8</v>
      </c>
    </row>
    <row r="462" spans="1:8">
      <c r="A462">
        <v>4.5999999999999996</v>
      </c>
      <c r="B462">
        <v>5</v>
      </c>
      <c r="C462">
        <v>1</v>
      </c>
      <c r="D462">
        <v>0</v>
      </c>
      <c r="E462">
        <v>3</v>
      </c>
      <c r="F462">
        <v>1</v>
      </c>
      <c r="G462">
        <v>4.5999999999999996</v>
      </c>
      <c r="H462">
        <f t="shared" si="7"/>
        <v>2</v>
      </c>
    </row>
    <row r="463" spans="1:8">
      <c r="A463">
        <v>4.6100000000000003</v>
      </c>
      <c r="B463">
        <v>0</v>
      </c>
      <c r="C463">
        <v>1</v>
      </c>
      <c r="D463">
        <v>0</v>
      </c>
      <c r="E463">
        <v>3</v>
      </c>
      <c r="F463">
        <v>0</v>
      </c>
      <c r="G463">
        <v>4.6100000000000003</v>
      </c>
      <c r="H463">
        <f t="shared" si="7"/>
        <v>0.8</v>
      </c>
    </row>
    <row r="464" spans="1:8">
      <c r="A464">
        <v>4.62</v>
      </c>
      <c r="B464">
        <v>0</v>
      </c>
      <c r="C464">
        <v>1</v>
      </c>
      <c r="D464">
        <v>1</v>
      </c>
      <c r="E464">
        <v>0</v>
      </c>
      <c r="F464">
        <v>3</v>
      </c>
      <c r="G464">
        <v>4.62</v>
      </c>
      <c r="H464">
        <f t="shared" si="7"/>
        <v>1</v>
      </c>
    </row>
    <row r="465" spans="1:8">
      <c r="A465">
        <v>4.63</v>
      </c>
      <c r="B465">
        <v>0</v>
      </c>
      <c r="C465">
        <v>0</v>
      </c>
      <c r="D465">
        <v>0</v>
      </c>
      <c r="E465">
        <v>3</v>
      </c>
      <c r="F465">
        <v>3</v>
      </c>
      <c r="G465">
        <v>4.63</v>
      </c>
      <c r="H465">
        <f t="shared" si="7"/>
        <v>1.2</v>
      </c>
    </row>
    <row r="466" spans="1:8">
      <c r="A466">
        <v>4.6399999999999997</v>
      </c>
      <c r="B466">
        <v>1</v>
      </c>
      <c r="C466">
        <v>2</v>
      </c>
      <c r="D466">
        <v>0</v>
      </c>
      <c r="E466">
        <v>1</v>
      </c>
      <c r="F466">
        <v>0</v>
      </c>
      <c r="G466">
        <v>4.6399999999999997</v>
      </c>
      <c r="H466">
        <f t="shared" si="7"/>
        <v>0.8</v>
      </c>
    </row>
    <row r="467" spans="1:8">
      <c r="A467">
        <v>4.6500000000000004</v>
      </c>
      <c r="B467">
        <v>2</v>
      </c>
      <c r="C467">
        <v>2</v>
      </c>
      <c r="D467">
        <v>1</v>
      </c>
      <c r="E467">
        <v>1</v>
      </c>
      <c r="F467">
        <v>1</v>
      </c>
      <c r="G467">
        <v>4.6500000000000004</v>
      </c>
      <c r="H467">
        <f t="shared" si="7"/>
        <v>1.4</v>
      </c>
    </row>
    <row r="468" spans="1:8">
      <c r="A468">
        <v>4.66</v>
      </c>
      <c r="B468">
        <v>2</v>
      </c>
      <c r="C468">
        <v>2</v>
      </c>
      <c r="D468">
        <v>1</v>
      </c>
      <c r="E468">
        <v>1</v>
      </c>
      <c r="F468">
        <v>3</v>
      </c>
      <c r="G468">
        <v>4.66</v>
      </c>
      <c r="H468">
        <f t="shared" si="7"/>
        <v>1.8</v>
      </c>
    </row>
    <row r="469" spans="1:8">
      <c r="A469">
        <v>4.67</v>
      </c>
      <c r="B469">
        <v>1</v>
      </c>
      <c r="C469">
        <v>0</v>
      </c>
      <c r="D469">
        <v>0</v>
      </c>
      <c r="E469">
        <v>3</v>
      </c>
      <c r="F469">
        <v>0</v>
      </c>
      <c r="G469">
        <v>4.67</v>
      </c>
      <c r="H469">
        <f t="shared" si="7"/>
        <v>0.8</v>
      </c>
    </row>
    <row r="470" spans="1:8">
      <c r="A470">
        <v>4.68</v>
      </c>
      <c r="B470">
        <v>2</v>
      </c>
      <c r="C470">
        <v>0</v>
      </c>
      <c r="D470">
        <v>2</v>
      </c>
      <c r="E470">
        <v>4</v>
      </c>
      <c r="F470">
        <v>2</v>
      </c>
      <c r="G470">
        <v>4.68</v>
      </c>
      <c r="H470">
        <f t="shared" si="7"/>
        <v>2</v>
      </c>
    </row>
    <row r="471" spans="1:8">
      <c r="A471">
        <v>4.6900000000000004</v>
      </c>
      <c r="B471">
        <v>1</v>
      </c>
      <c r="C471">
        <v>0</v>
      </c>
      <c r="D471">
        <v>1</v>
      </c>
      <c r="E471">
        <v>1</v>
      </c>
      <c r="F471">
        <v>0</v>
      </c>
      <c r="G471">
        <v>4.6900000000000004</v>
      </c>
      <c r="H471">
        <f t="shared" si="7"/>
        <v>0.6</v>
      </c>
    </row>
    <row r="472" spans="1:8">
      <c r="A472">
        <v>4.7</v>
      </c>
      <c r="B472">
        <v>0</v>
      </c>
      <c r="C472">
        <v>1</v>
      </c>
      <c r="D472">
        <v>0</v>
      </c>
      <c r="E472">
        <v>2</v>
      </c>
      <c r="F472">
        <v>1</v>
      </c>
      <c r="G472">
        <v>4.7</v>
      </c>
      <c r="H472">
        <f t="shared" si="7"/>
        <v>0.8</v>
      </c>
    </row>
    <row r="473" spans="1:8">
      <c r="A473">
        <v>4.71</v>
      </c>
      <c r="B473">
        <v>1</v>
      </c>
      <c r="C473">
        <v>1</v>
      </c>
      <c r="D473">
        <v>1</v>
      </c>
      <c r="E473">
        <v>0</v>
      </c>
      <c r="F473">
        <v>1</v>
      </c>
      <c r="G473">
        <v>4.71</v>
      </c>
      <c r="H473">
        <f t="shared" si="7"/>
        <v>0.8</v>
      </c>
    </row>
    <row r="474" spans="1:8">
      <c r="A474">
        <v>4.72</v>
      </c>
      <c r="B474">
        <v>1</v>
      </c>
      <c r="C474">
        <v>1</v>
      </c>
      <c r="D474">
        <v>0</v>
      </c>
      <c r="E474">
        <v>1</v>
      </c>
      <c r="F474">
        <v>0</v>
      </c>
      <c r="G474">
        <v>4.72</v>
      </c>
      <c r="H474">
        <f t="shared" si="7"/>
        <v>0.6</v>
      </c>
    </row>
    <row r="475" spans="1:8">
      <c r="A475">
        <v>4.7300000000000004</v>
      </c>
      <c r="B475">
        <v>1</v>
      </c>
      <c r="C475">
        <v>1</v>
      </c>
      <c r="D475">
        <v>1</v>
      </c>
      <c r="E475">
        <v>1</v>
      </c>
      <c r="F475">
        <v>2</v>
      </c>
      <c r="G475">
        <v>4.7300000000000004</v>
      </c>
      <c r="H475">
        <f t="shared" si="7"/>
        <v>1.2</v>
      </c>
    </row>
    <row r="476" spans="1:8">
      <c r="A476">
        <v>4.74</v>
      </c>
      <c r="B476">
        <v>2</v>
      </c>
      <c r="C476">
        <v>3</v>
      </c>
      <c r="D476">
        <v>3</v>
      </c>
      <c r="E476">
        <v>1</v>
      </c>
      <c r="F476">
        <v>0</v>
      </c>
      <c r="G476">
        <v>4.74</v>
      </c>
      <c r="H476">
        <f t="shared" si="7"/>
        <v>1.8</v>
      </c>
    </row>
    <row r="477" spans="1:8">
      <c r="A477">
        <v>4.75</v>
      </c>
      <c r="B477">
        <v>3</v>
      </c>
      <c r="C477">
        <v>0</v>
      </c>
      <c r="D477">
        <v>2</v>
      </c>
      <c r="E477">
        <v>0</v>
      </c>
      <c r="F477">
        <v>2</v>
      </c>
      <c r="G477">
        <v>4.75</v>
      </c>
      <c r="H477">
        <f t="shared" si="7"/>
        <v>1.4</v>
      </c>
    </row>
    <row r="478" spans="1:8">
      <c r="A478">
        <v>4.76</v>
      </c>
      <c r="B478">
        <v>3</v>
      </c>
      <c r="C478">
        <v>0</v>
      </c>
      <c r="D478">
        <v>4</v>
      </c>
      <c r="E478">
        <v>0</v>
      </c>
      <c r="F478">
        <v>0</v>
      </c>
      <c r="G478">
        <v>4.76</v>
      </c>
      <c r="H478">
        <f t="shared" si="7"/>
        <v>1.4</v>
      </c>
    </row>
    <row r="479" spans="1:8">
      <c r="A479">
        <v>4.7699999999999996</v>
      </c>
      <c r="B479">
        <v>0</v>
      </c>
      <c r="C479">
        <v>1</v>
      </c>
      <c r="D479">
        <v>2</v>
      </c>
      <c r="E479">
        <v>3</v>
      </c>
      <c r="F479">
        <v>1</v>
      </c>
      <c r="G479">
        <v>4.7699999999999996</v>
      </c>
      <c r="H479">
        <f t="shared" si="7"/>
        <v>1.4</v>
      </c>
    </row>
    <row r="480" spans="1:8">
      <c r="A480">
        <v>4.78</v>
      </c>
      <c r="B480">
        <v>0</v>
      </c>
      <c r="C480">
        <v>1</v>
      </c>
      <c r="D480">
        <v>1</v>
      </c>
      <c r="E480">
        <v>0</v>
      </c>
      <c r="F480">
        <v>1</v>
      </c>
      <c r="G480">
        <v>4.78</v>
      </c>
      <c r="H480">
        <f t="shared" si="7"/>
        <v>0.6</v>
      </c>
    </row>
    <row r="481" spans="1:8">
      <c r="A481">
        <v>4.79</v>
      </c>
      <c r="B481">
        <v>1</v>
      </c>
      <c r="C481">
        <v>0</v>
      </c>
      <c r="D481">
        <v>1</v>
      </c>
      <c r="E481">
        <v>0</v>
      </c>
      <c r="F481">
        <v>0</v>
      </c>
      <c r="G481">
        <v>4.79</v>
      </c>
      <c r="H481">
        <f t="shared" si="7"/>
        <v>0.4</v>
      </c>
    </row>
    <row r="482" spans="1:8">
      <c r="A482">
        <v>4.8</v>
      </c>
      <c r="B482">
        <v>0</v>
      </c>
      <c r="C482">
        <v>0</v>
      </c>
      <c r="D482">
        <v>1</v>
      </c>
      <c r="E482">
        <v>1</v>
      </c>
      <c r="F482">
        <v>0</v>
      </c>
      <c r="G482">
        <v>4.8</v>
      </c>
      <c r="H482">
        <f t="shared" si="7"/>
        <v>0.4</v>
      </c>
    </row>
    <row r="483" spans="1:8">
      <c r="A483">
        <v>4.8099999999999996</v>
      </c>
      <c r="B483">
        <v>1</v>
      </c>
      <c r="C483">
        <v>0</v>
      </c>
      <c r="D483">
        <v>0</v>
      </c>
      <c r="E483">
        <v>1</v>
      </c>
      <c r="F483">
        <v>1</v>
      </c>
      <c r="G483">
        <v>4.8099999999999996</v>
      </c>
      <c r="H483">
        <f t="shared" si="7"/>
        <v>0.6</v>
      </c>
    </row>
    <row r="484" spans="1:8">
      <c r="A484">
        <v>4.82</v>
      </c>
      <c r="B484">
        <v>1</v>
      </c>
      <c r="C484">
        <v>2</v>
      </c>
      <c r="D484">
        <v>1</v>
      </c>
      <c r="E484">
        <v>0</v>
      </c>
      <c r="F484">
        <v>0</v>
      </c>
      <c r="G484">
        <v>4.82</v>
      </c>
      <c r="H484">
        <f t="shared" si="7"/>
        <v>0.8</v>
      </c>
    </row>
    <row r="485" spans="1:8">
      <c r="A485">
        <v>4.83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4.83</v>
      </c>
      <c r="H485">
        <f t="shared" si="7"/>
        <v>0.2</v>
      </c>
    </row>
    <row r="486" spans="1:8">
      <c r="A486">
        <v>4.84</v>
      </c>
      <c r="B486">
        <v>0</v>
      </c>
      <c r="C486">
        <v>0</v>
      </c>
      <c r="D486">
        <v>1</v>
      </c>
      <c r="E486">
        <v>0</v>
      </c>
      <c r="F486">
        <v>1</v>
      </c>
      <c r="G486">
        <v>4.84</v>
      </c>
      <c r="H486">
        <f t="shared" si="7"/>
        <v>0.4</v>
      </c>
    </row>
    <row r="487" spans="1:8">
      <c r="A487">
        <v>4.8499999999999996</v>
      </c>
      <c r="B487">
        <v>0</v>
      </c>
      <c r="C487">
        <v>0</v>
      </c>
      <c r="D487">
        <v>1</v>
      </c>
      <c r="E487">
        <v>1</v>
      </c>
      <c r="F487">
        <v>1</v>
      </c>
      <c r="G487">
        <v>4.8499999999999996</v>
      </c>
      <c r="H487">
        <f t="shared" si="7"/>
        <v>0.6</v>
      </c>
    </row>
    <row r="488" spans="1:8">
      <c r="A488">
        <v>4.8600000000000003</v>
      </c>
      <c r="B488">
        <v>3</v>
      </c>
      <c r="C488">
        <v>0</v>
      </c>
      <c r="D488">
        <v>0</v>
      </c>
      <c r="E488">
        <v>1</v>
      </c>
      <c r="F488">
        <v>1</v>
      </c>
      <c r="G488">
        <v>4.8600000000000003</v>
      </c>
      <c r="H488">
        <f t="shared" si="7"/>
        <v>1</v>
      </c>
    </row>
    <row r="489" spans="1:8">
      <c r="A489">
        <v>4.87</v>
      </c>
      <c r="B489">
        <v>1</v>
      </c>
      <c r="C489">
        <v>0</v>
      </c>
      <c r="D489">
        <v>1</v>
      </c>
      <c r="E489">
        <v>0</v>
      </c>
      <c r="F489">
        <v>0</v>
      </c>
      <c r="G489">
        <v>4.87</v>
      </c>
      <c r="H489">
        <f t="shared" si="7"/>
        <v>0.4</v>
      </c>
    </row>
    <row r="490" spans="1:8">
      <c r="A490">
        <v>4.88</v>
      </c>
      <c r="B490">
        <v>1</v>
      </c>
      <c r="C490">
        <v>1</v>
      </c>
      <c r="D490">
        <v>1</v>
      </c>
      <c r="E490">
        <v>0</v>
      </c>
      <c r="F490">
        <v>2</v>
      </c>
      <c r="G490">
        <v>4.88</v>
      </c>
      <c r="H490">
        <f t="shared" si="7"/>
        <v>1</v>
      </c>
    </row>
    <row r="491" spans="1:8">
      <c r="A491">
        <v>4.8899999999999997</v>
      </c>
      <c r="B491">
        <v>3</v>
      </c>
      <c r="C491">
        <v>0</v>
      </c>
      <c r="D491">
        <v>0</v>
      </c>
      <c r="E491">
        <v>1</v>
      </c>
      <c r="F491">
        <v>0</v>
      </c>
      <c r="G491">
        <v>4.8899999999999997</v>
      </c>
      <c r="H491">
        <f t="shared" si="7"/>
        <v>0.8</v>
      </c>
    </row>
    <row r="492" spans="1:8">
      <c r="A492">
        <v>4.9000000000000004</v>
      </c>
      <c r="B492">
        <v>1</v>
      </c>
      <c r="C492">
        <v>1</v>
      </c>
      <c r="D492">
        <v>1</v>
      </c>
      <c r="E492">
        <v>0</v>
      </c>
      <c r="F492">
        <v>1</v>
      </c>
      <c r="G492">
        <v>4.9000000000000004</v>
      </c>
      <c r="H492">
        <f t="shared" si="7"/>
        <v>0.8</v>
      </c>
    </row>
    <row r="493" spans="1:8">
      <c r="A493">
        <v>4.91</v>
      </c>
      <c r="B493">
        <v>1</v>
      </c>
      <c r="C493">
        <v>0</v>
      </c>
      <c r="D493">
        <v>1</v>
      </c>
      <c r="E493">
        <v>1</v>
      </c>
      <c r="F493">
        <v>1</v>
      </c>
      <c r="G493">
        <v>4.91</v>
      </c>
      <c r="H493">
        <f t="shared" si="7"/>
        <v>0.8</v>
      </c>
    </row>
    <row r="494" spans="1:8">
      <c r="A494">
        <v>4.92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4.92</v>
      </c>
      <c r="H494">
        <f t="shared" si="7"/>
        <v>0.2</v>
      </c>
    </row>
    <row r="495" spans="1:8">
      <c r="A495">
        <v>4.93</v>
      </c>
      <c r="B495">
        <v>1</v>
      </c>
      <c r="C495">
        <v>2</v>
      </c>
      <c r="D495">
        <v>1</v>
      </c>
      <c r="E495">
        <v>0</v>
      </c>
      <c r="F495">
        <v>0</v>
      </c>
      <c r="G495">
        <v>4.93</v>
      </c>
      <c r="H495">
        <f t="shared" si="7"/>
        <v>0.8</v>
      </c>
    </row>
    <row r="496" spans="1:8">
      <c r="A496">
        <v>4.9400000000000004</v>
      </c>
      <c r="B496">
        <v>0</v>
      </c>
      <c r="C496">
        <v>0</v>
      </c>
      <c r="D496">
        <v>0</v>
      </c>
      <c r="E496">
        <v>1</v>
      </c>
      <c r="F496">
        <v>1</v>
      </c>
      <c r="G496">
        <v>4.9400000000000004</v>
      </c>
      <c r="H496">
        <f t="shared" si="7"/>
        <v>0.4</v>
      </c>
    </row>
    <row r="497" spans="1:8">
      <c r="A497">
        <v>4.95</v>
      </c>
      <c r="B497">
        <v>0</v>
      </c>
      <c r="C497">
        <v>1</v>
      </c>
      <c r="D497">
        <v>1</v>
      </c>
      <c r="E497">
        <v>0</v>
      </c>
      <c r="F497">
        <v>1</v>
      </c>
      <c r="G497">
        <v>4.95</v>
      </c>
      <c r="H497">
        <f t="shared" si="7"/>
        <v>0.6</v>
      </c>
    </row>
    <row r="498" spans="1:8">
      <c r="A498">
        <v>4.96</v>
      </c>
      <c r="B498">
        <v>0</v>
      </c>
      <c r="C498">
        <v>2</v>
      </c>
      <c r="D498">
        <v>0</v>
      </c>
      <c r="E498">
        <v>0</v>
      </c>
      <c r="F498">
        <v>0</v>
      </c>
      <c r="G498">
        <v>4.96</v>
      </c>
      <c r="H498">
        <f t="shared" si="7"/>
        <v>0.4</v>
      </c>
    </row>
    <row r="499" spans="1:8">
      <c r="A499">
        <v>4.97</v>
      </c>
      <c r="B499">
        <v>1</v>
      </c>
      <c r="C499">
        <v>0</v>
      </c>
      <c r="D499">
        <v>0</v>
      </c>
      <c r="E499">
        <v>1</v>
      </c>
      <c r="F499">
        <v>0</v>
      </c>
      <c r="G499">
        <v>4.97</v>
      </c>
      <c r="H499">
        <f t="shared" si="7"/>
        <v>0.4</v>
      </c>
    </row>
    <row r="500" spans="1:8">
      <c r="A500">
        <v>4.9800000000000004</v>
      </c>
      <c r="B500">
        <v>1</v>
      </c>
      <c r="C500">
        <v>1</v>
      </c>
      <c r="D500">
        <v>0</v>
      </c>
      <c r="E500">
        <v>0</v>
      </c>
      <c r="F500">
        <v>0</v>
      </c>
      <c r="G500">
        <v>4.9800000000000004</v>
      </c>
      <c r="H500">
        <f t="shared" si="7"/>
        <v>0.4</v>
      </c>
    </row>
    <row r="501" spans="1:8">
      <c r="A501">
        <v>4.99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4.99</v>
      </c>
      <c r="H501">
        <f t="shared" si="7"/>
        <v>0.2</v>
      </c>
    </row>
    <row r="502" spans="1:8">
      <c r="A502">
        <v>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5</v>
      </c>
      <c r="H502">
        <f t="shared" si="7"/>
        <v>0</v>
      </c>
    </row>
    <row r="503" spans="1:8">
      <c r="A503">
        <v>5.01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5.01</v>
      </c>
    </row>
    <row r="504" spans="1:8">
      <c r="A504">
        <v>5.0199999999999996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5.0199999999999996</v>
      </c>
    </row>
    <row r="505" spans="1:8">
      <c r="A505">
        <v>5.03</v>
      </c>
      <c r="B505">
        <v>0</v>
      </c>
      <c r="C505">
        <v>0</v>
      </c>
      <c r="D505">
        <v>1</v>
      </c>
      <c r="E505">
        <v>0</v>
      </c>
      <c r="F505">
        <v>0</v>
      </c>
      <c r="G505">
        <v>5.03</v>
      </c>
    </row>
    <row r="506" spans="1:8">
      <c r="A506">
        <v>5.04</v>
      </c>
      <c r="B506">
        <v>0</v>
      </c>
      <c r="C506">
        <v>1</v>
      </c>
      <c r="D506">
        <v>1</v>
      </c>
      <c r="E506">
        <v>0</v>
      </c>
      <c r="F506">
        <v>0</v>
      </c>
      <c r="G506">
        <v>5.04</v>
      </c>
    </row>
    <row r="507" spans="1:8">
      <c r="A507">
        <v>5.05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5.05</v>
      </c>
    </row>
    <row r="508" spans="1:8">
      <c r="A508">
        <v>5.0599999999999996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5.0599999999999996</v>
      </c>
    </row>
    <row r="509" spans="1:8">
      <c r="A509">
        <v>5.07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5.07</v>
      </c>
    </row>
    <row r="510" spans="1:8">
      <c r="A510">
        <v>5.08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5.08</v>
      </c>
    </row>
    <row r="511" spans="1:8">
      <c r="A511">
        <v>5.09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5.09</v>
      </c>
    </row>
    <row r="512" spans="1:8">
      <c r="A512">
        <v>5.0999999999999996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5.0999999999999996</v>
      </c>
    </row>
    <row r="513" spans="1:7">
      <c r="A513">
        <v>5.1100000000000003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5.1100000000000003</v>
      </c>
    </row>
    <row r="514" spans="1:7">
      <c r="A514">
        <v>5.12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5.12</v>
      </c>
    </row>
    <row r="515" spans="1:7">
      <c r="A515">
        <v>5.13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5.13</v>
      </c>
    </row>
    <row r="516" spans="1:7">
      <c r="A516">
        <v>5.14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5.14</v>
      </c>
    </row>
    <row r="517" spans="1:7">
      <c r="A517">
        <v>5.15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5.15</v>
      </c>
    </row>
    <row r="518" spans="1:7">
      <c r="A518">
        <v>5.16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5.16</v>
      </c>
    </row>
    <row r="519" spans="1:7">
      <c r="A519">
        <v>5.17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5.17</v>
      </c>
    </row>
    <row r="520" spans="1:7">
      <c r="A520">
        <v>5.18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5.18</v>
      </c>
    </row>
    <row r="521" spans="1:7">
      <c r="A521">
        <v>5.19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5.19</v>
      </c>
    </row>
    <row r="522" spans="1:7">
      <c r="A522">
        <v>5.2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5.2</v>
      </c>
    </row>
    <row r="523" spans="1:7">
      <c r="A523">
        <v>5.21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5.21</v>
      </c>
    </row>
    <row r="524" spans="1:7">
      <c r="A524">
        <v>5.22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5.22</v>
      </c>
    </row>
    <row r="525" spans="1:7">
      <c r="A525">
        <v>5.23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5.23</v>
      </c>
    </row>
    <row r="526" spans="1:7">
      <c r="A526">
        <v>5.24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5.24</v>
      </c>
    </row>
    <row r="527" spans="1:7">
      <c r="A527">
        <v>5.25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5.25</v>
      </c>
    </row>
    <row r="528" spans="1:7">
      <c r="A528">
        <v>5.26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5.26</v>
      </c>
    </row>
    <row r="529" spans="1:7">
      <c r="A529">
        <v>5.27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5.27</v>
      </c>
    </row>
    <row r="530" spans="1:7">
      <c r="A530">
        <v>5.28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5.28</v>
      </c>
    </row>
    <row r="531" spans="1:7">
      <c r="A531">
        <v>5.29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5.29</v>
      </c>
    </row>
    <row r="532" spans="1:7">
      <c r="A532">
        <v>5.3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5.3</v>
      </c>
    </row>
    <row r="533" spans="1:7">
      <c r="A533">
        <v>5.31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5.31</v>
      </c>
    </row>
    <row r="534" spans="1:7">
      <c r="A534">
        <v>5.32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5.32</v>
      </c>
    </row>
    <row r="535" spans="1:7">
      <c r="A535">
        <v>5.33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5.33</v>
      </c>
    </row>
    <row r="536" spans="1:7">
      <c r="A536">
        <v>5.34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5.34</v>
      </c>
    </row>
    <row r="537" spans="1:7">
      <c r="A537">
        <v>5.35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5.35</v>
      </c>
    </row>
    <row r="538" spans="1:7">
      <c r="A538">
        <v>5.36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5.36</v>
      </c>
    </row>
    <row r="539" spans="1:7">
      <c r="A539">
        <v>5.37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5.37</v>
      </c>
    </row>
    <row r="540" spans="1:7">
      <c r="A540">
        <v>5.38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5.38</v>
      </c>
    </row>
    <row r="541" spans="1:7">
      <c r="A541">
        <v>5.39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5.39</v>
      </c>
    </row>
    <row r="542" spans="1:7">
      <c r="A542">
        <v>5.4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5.4</v>
      </c>
    </row>
    <row r="543" spans="1:7">
      <c r="A543">
        <v>5.41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5.41</v>
      </c>
    </row>
    <row r="544" spans="1:7">
      <c r="A544">
        <v>5.42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5.42</v>
      </c>
    </row>
    <row r="545" spans="1:7">
      <c r="A545">
        <v>5.43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5.43</v>
      </c>
    </row>
    <row r="546" spans="1:7">
      <c r="A546">
        <v>5.44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5.44</v>
      </c>
    </row>
    <row r="547" spans="1:7">
      <c r="A547">
        <v>5.45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5.45</v>
      </c>
    </row>
    <row r="548" spans="1:7">
      <c r="A548">
        <v>5.46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5.46</v>
      </c>
    </row>
    <row r="549" spans="1:7">
      <c r="A549">
        <v>5.47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5.47</v>
      </c>
    </row>
    <row r="550" spans="1:7">
      <c r="A550">
        <v>5.48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5.48</v>
      </c>
    </row>
    <row r="551" spans="1:7">
      <c r="A551">
        <v>5.49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5.49</v>
      </c>
    </row>
    <row r="552" spans="1:7">
      <c r="A552">
        <v>5.5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5.5</v>
      </c>
    </row>
    <row r="553" spans="1:7">
      <c r="A553">
        <v>5.51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5.51</v>
      </c>
    </row>
    <row r="554" spans="1:7">
      <c r="A554">
        <v>5.52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5.52</v>
      </c>
    </row>
    <row r="555" spans="1:7">
      <c r="A555">
        <v>5.53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5.53</v>
      </c>
    </row>
    <row r="556" spans="1:7">
      <c r="A556">
        <v>5.54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5.54</v>
      </c>
    </row>
    <row r="557" spans="1:7">
      <c r="A557">
        <v>5.55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5.55</v>
      </c>
    </row>
    <row r="558" spans="1:7">
      <c r="A558">
        <v>5.56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5.56</v>
      </c>
    </row>
    <row r="559" spans="1:7">
      <c r="A559">
        <v>5.57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5.57</v>
      </c>
    </row>
    <row r="560" spans="1:7">
      <c r="A560">
        <v>5.58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5.58</v>
      </c>
    </row>
    <row r="561" spans="1:7">
      <c r="A561">
        <v>5.59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5.59</v>
      </c>
    </row>
    <row r="562" spans="1:7">
      <c r="A562">
        <v>5.6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5.6</v>
      </c>
    </row>
    <row r="563" spans="1:7">
      <c r="A563">
        <v>5.61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5.61</v>
      </c>
    </row>
    <row r="564" spans="1:7">
      <c r="A564">
        <v>5.62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5.62</v>
      </c>
    </row>
    <row r="565" spans="1:7">
      <c r="A565">
        <v>5.63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5.63</v>
      </c>
    </row>
    <row r="566" spans="1:7">
      <c r="A566">
        <v>5.64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5.64</v>
      </c>
    </row>
    <row r="567" spans="1:7">
      <c r="A567">
        <v>5.65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5.65</v>
      </c>
    </row>
    <row r="568" spans="1:7">
      <c r="A568">
        <v>5.66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5.66</v>
      </c>
    </row>
    <row r="569" spans="1:7">
      <c r="A569">
        <v>5.67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5.67</v>
      </c>
    </row>
    <row r="570" spans="1:7">
      <c r="A570">
        <v>5.68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5.68</v>
      </c>
    </row>
    <row r="571" spans="1:7">
      <c r="A571">
        <v>5.69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5.69</v>
      </c>
    </row>
    <row r="572" spans="1:7">
      <c r="A572">
        <v>5.7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5.7</v>
      </c>
    </row>
    <row r="573" spans="1:7">
      <c r="A573">
        <v>5.71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5.71</v>
      </c>
    </row>
    <row r="574" spans="1:7">
      <c r="A574">
        <v>5.72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5.72</v>
      </c>
    </row>
    <row r="575" spans="1:7">
      <c r="A575">
        <v>5.73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5.73</v>
      </c>
    </row>
    <row r="576" spans="1:7">
      <c r="A576">
        <v>5.74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5.74</v>
      </c>
    </row>
    <row r="577" spans="1:7">
      <c r="A577">
        <v>5.75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5.75</v>
      </c>
    </row>
    <row r="578" spans="1:7">
      <c r="A578">
        <v>5.76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5.76</v>
      </c>
    </row>
    <row r="579" spans="1:7">
      <c r="A579">
        <v>5.77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5.77</v>
      </c>
    </row>
    <row r="580" spans="1:7">
      <c r="A580">
        <v>5.78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5.78</v>
      </c>
    </row>
    <row r="581" spans="1:7">
      <c r="A581">
        <v>5.79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5.79</v>
      </c>
    </row>
    <row r="582" spans="1:7">
      <c r="A582">
        <v>5.8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5.8</v>
      </c>
    </row>
    <row r="583" spans="1:7">
      <c r="A583">
        <v>5.81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5.81</v>
      </c>
    </row>
    <row r="584" spans="1:7">
      <c r="A584">
        <v>5.82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5.82</v>
      </c>
    </row>
    <row r="585" spans="1:7">
      <c r="A585">
        <v>5.83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5.83</v>
      </c>
    </row>
    <row r="586" spans="1:7">
      <c r="A586">
        <v>5.84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5.84</v>
      </c>
    </row>
    <row r="587" spans="1:7">
      <c r="A587">
        <v>5.85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5.85</v>
      </c>
    </row>
    <row r="588" spans="1:7">
      <c r="A588">
        <v>5.86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5.86</v>
      </c>
    </row>
    <row r="589" spans="1:7">
      <c r="A589">
        <v>5.87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5.87</v>
      </c>
    </row>
    <row r="590" spans="1:7">
      <c r="A590">
        <v>5.88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5.88</v>
      </c>
    </row>
    <row r="591" spans="1:7">
      <c r="A591">
        <v>5.89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5.89</v>
      </c>
    </row>
    <row r="592" spans="1:7">
      <c r="A592">
        <v>5.9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5.9</v>
      </c>
    </row>
    <row r="593" spans="1:7">
      <c r="A593">
        <v>5.91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5.91</v>
      </c>
    </row>
    <row r="594" spans="1:7">
      <c r="A594">
        <v>5.92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5.92</v>
      </c>
    </row>
    <row r="595" spans="1:7">
      <c r="A595">
        <v>5.93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5.93</v>
      </c>
    </row>
    <row r="596" spans="1:7">
      <c r="A596">
        <v>5.94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5.94</v>
      </c>
    </row>
    <row r="597" spans="1:7">
      <c r="A597">
        <v>5.95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5.95</v>
      </c>
    </row>
    <row r="598" spans="1:7">
      <c r="A598">
        <v>5.96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5.96</v>
      </c>
    </row>
    <row r="599" spans="1:7">
      <c r="A599">
        <v>5.97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5.97</v>
      </c>
    </row>
    <row r="600" spans="1:7">
      <c r="A600">
        <v>5.98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5.98</v>
      </c>
    </row>
    <row r="601" spans="1:7">
      <c r="A601">
        <v>5.99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5.99</v>
      </c>
    </row>
    <row r="602" spans="1:7">
      <c r="A602">
        <v>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6</v>
      </c>
    </row>
    <row r="603" spans="1:7">
      <c r="A603">
        <v>6.01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6.01</v>
      </c>
    </row>
    <row r="604" spans="1:7">
      <c r="A604">
        <v>6.02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6.02</v>
      </c>
    </row>
    <row r="605" spans="1:7">
      <c r="A605">
        <v>6.03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6.03</v>
      </c>
    </row>
    <row r="606" spans="1:7">
      <c r="A606">
        <v>6.04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6.04</v>
      </c>
    </row>
    <row r="607" spans="1:7">
      <c r="A607">
        <v>6.05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6.05</v>
      </c>
    </row>
    <row r="608" spans="1:7">
      <c r="A608">
        <v>6.06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6.06</v>
      </c>
    </row>
    <row r="609" spans="1:7">
      <c r="A609">
        <v>6.07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6.07</v>
      </c>
    </row>
    <row r="610" spans="1:7">
      <c r="A610">
        <v>6.08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6.08</v>
      </c>
    </row>
    <row r="611" spans="1:7">
      <c r="A611">
        <v>6.09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6.09</v>
      </c>
    </row>
    <row r="612" spans="1:7">
      <c r="A612">
        <v>6.1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6.1</v>
      </c>
    </row>
    <row r="613" spans="1:7">
      <c r="A613">
        <v>6.11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6.11</v>
      </c>
    </row>
    <row r="614" spans="1:7">
      <c r="A614">
        <v>6.12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6.12</v>
      </c>
    </row>
    <row r="615" spans="1:7">
      <c r="A615">
        <v>6.13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6.13</v>
      </c>
    </row>
    <row r="616" spans="1:7">
      <c r="A616">
        <v>6.14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6.14</v>
      </c>
    </row>
    <row r="617" spans="1:7">
      <c r="A617">
        <v>6.15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6.15</v>
      </c>
    </row>
    <row r="618" spans="1:7">
      <c r="A618">
        <v>6.16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6.16</v>
      </c>
    </row>
    <row r="619" spans="1:7">
      <c r="A619">
        <v>6.17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6.17</v>
      </c>
    </row>
    <row r="620" spans="1:7">
      <c r="A620">
        <v>6.18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6.18</v>
      </c>
    </row>
    <row r="621" spans="1:7">
      <c r="A621">
        <v>6.19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6.19</v>
      </c>
    </row>
    <row r="622" spans="1:7">
      <c r="A622">
        <v>6.2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6.2</v>
      </c>
    </row>
    <row r="623" spans="1:7">
      <c r="A623">
        <v>6.21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6.21</v>
      </c>
    </row>
    <row r="624" spans="1:7">
      <c r="A624">
        <v>6.22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6.22</v>
      </c>
    </row>
    <row r="625" spans="1:7">
      <c r="A625">
        <v>6.23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6.23</v>
      </c>
    </row>
    <row r="626" spans="1:7">
      <c r="A626">
        <v>6.24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6.24</v>
      </c>
    </row>
    <row r="627" spans="1:7">
      <c r="A627">
        <v>6.25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6.25</v>
      </c>
    </row>
    <row r="628" spans="1:7">
      <c r="A628">
        <v>6.26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6.26</v>
      </c>
    </row>
    <row r="629" spans="1:7">
      <c r="A629">
        <v>6.27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6.27</v>
      </c>
    </row>
    <row r="630" spans="1:7">
      <c r="A630">
        <v>6.28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6.28</v>
      </c>
    </row>
    <row r="631" spans="1:7">
      <c r="A631">
        <v>6.29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6.29</v>
      </c>
    </row>
    <row r="632" spans="1:7">
      <c r="A632">
        <v>6.3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6.3</v>
      </c>
    </row>
    <row r="633" spans="1:7">
      <c r="A633">
        <v>6.31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6.31</v>
      </c>
    </row>
    <row r="634" spans="1:7">
      <c r="A634">
        <v>6.32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6.32</v>
      </c>
    </row>
    <row r="635" spans="1:7">
      <c r="A635">
        <v>6.33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6.33</v>
      </c>
    </row>
    <row r="636" spans="1:7">
      <c r="A636">
        <v>6.34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6.34</v>
      </c>
    </row>
    <row r="637" spans="1:7">
      <c r="A637">
        <v>6.35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6.35</v>
      </c>
    </row>
    <row r="638" spans="1:7">
      <c r="A638">
        <v>6.36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6.36</v>
      </c>
    </row>
    <row r="639" spans="1:7">
      <c r="A639">
        <v>6.37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6.37</v>
      </c>
    </row>
    <row r="640" spans="1:7">
      <c r="A640">
        <v>6.38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6.38</v>
      </c>
    </row>
    <row r="641" spans="1:7">
      <c r="A641">
        <v>6.39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6.39</v>
      </c>
    </row>
    <row r="642" spans="1:7">
      <c r="A642">
        <v>6.4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6.4</v>
      </c>
    </row>
    <row r="643" spans="1:7">
      <c r="A643">
        <v>6.41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6.41</v>
      </c>
    </row>
    <row r="644" spans="1:7">
      <c r="A644">
        <v>6.42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6.42</v>
      </c>
    </row>
    <row r="645" spans="1:7">
      <c r="A645">
        <v>6.43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6.43</v>
      </c>
    </row>
    <row r="646" spans="1:7">
      <c r="A646">
        <v>6.44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6.44</v>
      </c>
    </row>
    <row r="647" spans="1:7">
      <c r="A647">
        <v>6.45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6.45</v>
      </c>
    </row>
    <row r="648" spans="1:7">
      <c r="A648">
        <v>6.46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6.46</v>
      </c>
    </row>
    <row r="649" spans="1:7">
      <c r="A649">
        <v>6.47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6.47</v>
      </c>
    </row>
    <row r="650" spans="1:7">
      <c r="A650">
        <v>6.48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6.48</v>
      </c>
    </row>
    <row r="651" spans="1:7">
      <c r="A651">
        <v>6.49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6.49</v>
      </c>
    </row>
    <row r="652" spans="1:7">
      <c r="A652">
        <v>6.5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6.5</v>
      </c>
    </row>
    <row r="653" spans="1:7">
      <c r="A653">
        <v>6.51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6.51</v>
      </c>
    </row>
    <row r="654" spans="1:7">
      <c r="A654">
        <v>6.52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6.52</v>
      </c>
    </row>
    <row r="655" spans="1:7">
      <c r="A655">
        <v>6.53</v>
      </c>
      <c r="B655">
        <v>0</v>
      </c>
      <c r="C655">
        <v>0</v>
      </c>
      <c r="D655">
        <v>0</v>
      </c>
      <c r="E655">
        <v>1</v>
      </c>
      <c r="F655">
        <v>0</v>
      </c>
      <c r="G655">
        <v>6.53</v>
      </c>
    </row>
    <row r="656" spans="1:7">
      <c r="A656">
        <v>6.54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6.54</v>
      </c>
    </row>
    <row r="657" spans="1:7">
      <c r="A657">
        <v>6.55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6.55</v>
      </c>
    </row>
    <row r="658" spans="1:7">
      <c r="A658">
        <v>6.56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6.56</v>
      </c>
    </row>
    <row r="659" spans="1:7">
      <c r="A659">
        <v>6.57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6.57</v>
      </c>
    </row>
    <row r="660" spans="1:7">
      <c r="A660">
        <v>6.58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6.58</v>
      </c>
    </row>
    <row r="661" spans="1:7">
      <c r="A661">
        <v>6.59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6.59</v>
      </c>
    </row>
    <row r="662" spans="1:7">
      <c r="A662">
        <v>6.6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6.6</v>
      </c>
    </row>
    <row r="663" spans="1:7">
      <c r="A663">
        <v>6.61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6.61</v>
      </c>
    </row>
    <row r="664" spans="1:7">
      <c r="A664">
        <v>6.62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6.62</v>
      </c>
    </row>
    <row r="665" spans="1:7">
      <c r="A665">
        <v>6.63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6.63</v>
      </c>
    </row>
    <row r="666" spans="1:7">
      <c r="A666">
        <v>6.64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6.64</v>
      </c>
    </row>
    <row r="667" spans="1:7">
      <c r="A667">
        <v>6.65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6.65</v>
      </c>
    </row>
    <row r="668" spans="1:7">
      <c r="A668">
        <v>6.66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6.66</v>
      </c>
    </row>
    <row r="669" spans="1:7">
      <c r="A669">
        <v>6.67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6.67</v>
      </c>
    </row>
    <row r="670" spans="1:7">
      <c r="A670">
        <v>6.68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6.68</v>
      </c>
    </row>
    <row r="671" spans="1:7">
      <c r="A671">
        <v>6.69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6.69</v>
      </c>
    </row>
    <row r="672" spans="1:7">
      <c r="A672">
        <v>6.7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6.7</v>
      </c>
    </row>
    <row r="673" spans="1:7">
      <c r="A673">
        <v>6.71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6.71</v>
      </c>
    </row>
    <row r="674" spans="1:7">
      <c r="A674">
        <v>6.72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6.72</v>
      </c>
    </row>
    <row r="675" spans="1:7">
      <c r="A675">
        <v>6.73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6.73</v>
      </c>
    </row>
    <row r="676" spans="1:7">
      <c r="A676">
        <v>6.74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6.74</v>
      </c>
    </row>
    <row r="677" spans="1:7">
      <c r="A677">
        <v>6.75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6.75</v>
      </c>
    </row>
    <row r="678" spans="1:7">
      <c r="A678">
        <v>6.76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6.76</v>
      </c>
    </row>
    <row r="679" spans="1:7">
      <c r="A679">
        <v>6.77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6.77</v>
      </c>
    </row>
    <row r="680" spans="1:7">
      <c r="A680">
        <v>6.78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6.78</v>
      </c>
    </row>
    <row r="681" spans="1:7">
      <c r="A681">
        <v>6.79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6.79</v>
      </c>
    </row>
    <row r="682" spans="1:7">
      <c r="A682">
        <v>6.8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6.8</v>
      </c>
    </row>
    <row r="683" spans="1:7">
      <c r="A683">
        <v>6.81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6.81</v>
      </c>
    </row>
    <row r="684" spans="1:7">
      <c r="A684">
        <v>6.82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6.82</v>
      </c>
    </row>
    <row r="685" spans="1:7">
      <c r="A685">
        <v>6.83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6.83</v>
      </c>
    </row>
    <row r="686" spans="1:7">
      <c r="A686">
        <v>6.84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6.84</v>
      </c>
    </row>
    <row r="687" spans="1:7">
      <c r="A687">
        <v>6.85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6.85</v>
      </c>
    </row>
    <row r="688" spans="1:7">
      <c r="A688">
        <v>6.86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6.86</v>
      </c>
    </row>
    <row r="689" spans="1:7">
      <c r="A689">
        <v>6.87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6.87</v>
      </c>
    </row>
    <row r="690" spans="1:7">
      <c r="A690">
        <v>6.88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6.88</v>
      </c>
    </row>
    <row r="691" spans="1:7">
      <c r="A691">
        <v>6.89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6.89</v>
      </c>
    </row>
    <row r="692" spans="1:7">
      <c r="A692">
        <v>6.9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6.9</v>
      </c>
    </row>
    <row r="693" spans="1:7">
      <c r="A693">
        <v>6.91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6.91</v>
      </c>
    </row>
    <row r="694" spans="1:7">
      <c r="A694">
        <v>6.92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6.92</v>
      </c>
    </row>
    <row r="695" spans="1:7">
      <c r="A695">
        <v>6.93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6.93</v>
      </c>
    </row>
    <row r="696" spans="1:7">
      <c r="A696">
        <v>6.94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6.94</v>
      </c>
    </row>
    <row r="697" spans="1:7">
      <c r="A697">
        <v>6.95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6.95</v>
      </c>
    </row>
    <row r="698" spans="1:7">
      <c r="A698">
        <v>6.96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6.96</v>
      </c>
    </row>
    <row r="699" spans="1:7">
      <c r="A699">
        <v>6.97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6.97</v>
      </c>
    </row>
    <row r="700" spans="1:7">
      <c r="A700">
        <v>6.98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6.98</v>
      </c>
    </row>
    <row r="701" spans="1:7">
      <c r="A701">
        <v>6.99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6.99</v>
      </c>
    </row>
    <row r="702" spans="1:7">
      <c r="A702">
        <v>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7</v>
      </c>
    </row>
    <row r="703" spans="1:7">
      <c r="A703">
        <v>7.01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7.01</v>
      </c>
    </row>
    <row r="704" spans="1:7">
      <c r="A704">
        <v>7.02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7.02</v>
      </c>
    </row>
    <row r="705" spans="1:7">
      <c r="A705">
        <v>7.03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7.03</v>
      </c>
    </row>
    <row r="706" spans="1:7">
      <c r="A706">
        <v>7.04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7.04</v>
      </c>
    </row>
    <row r="707" spans="1:7">
      <c r="A707">
        <v>7.05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7.05</v>
      </c>
    </row>
    <row r="708" spans="1:7">
      <c r="A708">
        <v>7.06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7.06</v>
      </c>
    </row>
    <row r="709" spans="1:7">
      <c r="A709">
        <v>7.07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7.07</v>
      </c>
    </row>
    <row r="710" spans="1:7">
      <c r="A710">
        <v>7.08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7.08</v>
      </c>
    </row>
    <row r="711" spans="1:7">
      <c r="A711">
        <v>7.09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7.09</v>
      </c>
    </row>
    <row r="712" spans="1:7">
      <c r="A712">
        <v>7.1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7.1</v>
      </c>
    </row>
    <row r="713" spans="1:7">
      <c r="A713">
        <v>7.11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7.11</v>
      </c>
    </row>
    <row r="714" spans="1:7">
      <c r="A714">
        <v>7.12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7.12</v>
      </c>
    </row>
    <row r="715" spans="1:7">
      <c r="A715">
        <v>7.13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7.13</v>
      </c>
    </row>
    <row r="716" spans="1:7">
      <c r="A716">
        <v>7.14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7.14</v>
      </c>
    </row>
    <row r="717" spans="1:7">
      <c r="A717">
        <v>7.15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7.15</v>
      </c>
    </row>
    <row r="718" spans="1:7">
      <c r="A718">
        <v>7.16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7.16</v>
      </c>
    </row>
    <row r="719" spans="1:7">
      <c r="A719">
        <v>7.17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7.17</v>
      </c>
    </row>
    <row r="720" spans="1:7">
      <c r="A720">
        <v>7.18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7.18</v>
      </c>
    </row>
    <row r="721" spans="1:7">
      <c r="A721">
        <v>7.19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7.19</v>
      </c>
    </row>
    <row r="722" spans="1:7">
      <c r="A722">
        <v>7.2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7.2</v>
      </c>
    </row>
    <row r="723" spans="1:7">
      <c r="A723">
        <v>7.21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7.21</v>
      </c>
    </row>
    <row r="724" spans="1:7">
      <c r="A724">
        <v>7.22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7.22</v>
      </c>
    </row>
    <row r="725" spans="1:7">
      <c r="A725">
        <v>7.23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7.23</v>
      </c>
    </row>
    <row r="726" spans="1:7">
      <c r="A726">
        <v>7.24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7.24</v>
      </c>
    </row>
    <row r="727" spans="1:7">
      <c r="A727">
        <v>7.25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7.25</v>
      </c>
    </row>
    <row r="728" spans="1:7">
      <c r="A728">
        <v>7.26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7.26</v>
      </c>
    </row>
    <row r="729" spans="1:7">
      <c r="A729">
        <v>7.27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7.27</v>
      </c>
    </row>
    <row r="730" spans="1:7">
      <c r="A730">
        <v>7.28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7.28</v>
      </c>
    </row>
    <row r="731" spans="1:7">
      <c r="A731">
        <v>7.29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7.29</v>
      </c>
    </row>
    <row r="732" spans="1:7">
      <c r="A732">
        <v>7.3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7.3</v>
      </c>
    </row>
    <row r="733" spans="1:7">
      <c r="A733">
        <v>7.31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7.31</v>
      </c>
    </row>
    <row r="734" spans="1:7">
      <c r="A734">
        <v>7.32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7.32</v>
      </c>
    </row>
    <row r="735" spans="1:7">
      <c r="A735">
        <v>7.33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7.33</v>
      </c>
    </row>
    <row r="736" spans="1:7">
      <c r="A736">
        <v>7.34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7.34</v>
      </c>
    </row>
    <row r="737" spans="1:7">
      <c r="A737">
        <v>7.35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7.35</v>
      </c>
    </row>
    <row r="738" spans="1:7">
      <c r="A738">
        <v>7.36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7.36</v>
      </c>
    </row>
    <row r="739" spans="1:7">
      <c r="A739">
        <v>7.37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7.37</v>
      </c>
    </row>
    <row r="740" spans="1:7">
      <c r="A740">
        <v>7.38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7.38</v>
      </c>
    </row>
    <row r="741" spans="1:7">
      <c r="A741">
        <v>7.39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7.39</v>
      </c>
    </row>
    <row r="742" spans="1:7">
      <c r="A742">
        <v>7.4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7.4</v>
      </c>
    </row>
    <row r="743" spans="1:7">
      <c r="A743">
        <v>7.41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7.41</v>
      </c>
    </row>
    <row r="744" spans="1:7">
      <c r="A744">
        <v>7.42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7.42</v>
      </c>
    </row>
    <row r="745" spans="1:7">
      <c r="A745">
        <v>7.43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7.43</v>
      </c>
    </row>
    <row r="746" spans="1:7">
      <c r="A746">
        <v>7.44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7.44</v>
      </c>
    </row>
    <row r="747" spans="1:7">
      <c r="A747">
        <v>7.45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7.45</v>
      </c>
    </row>
    <row r="748" spans="1:7">
      <c r="A748">
        <v>7.46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7.46</v>
      </c>
    </row>
    <row r="749" spans="1:7">
      <c r="A749">
        <v>7.47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7.47</v>
      </c>
    </row>
    <row r="750" spans="1:7">
      <c r="A750">
        <v>7.48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7.48</v>
      </c>
    </row>
    <row r="751" spans="1:7">
      <c r="A751">
        <v>7.49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7.49</v>
      </c>
    </row>
    <row r="752" spans="1:7">
      <c r="A752">
        <v>7.5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7.5</v>
      </c>
    </row>
    <row r="753" spans="1:7">
      <c r="A753">
        <v>7.51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7.51</v>
      </c>
    </row>
    <row r="754" spans="1:7">
      <c r="A754">
        <v>7.52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7.52</v>
      </c>
    </row>
    <row r="755" spans="1:7">
      <c r="A755">
        <v>7.53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7.53</v>
      </c>
    </row>
    <row r="756" spans="1:7">
      <c r="A756">
        <v>7.54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7.54</v>
      </c>
    </row>
    <row r="757" spans="1:7">
      <c r="A757">
        <v>7.55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7.55</v>
      </c>
    </row>
    <row r="758" spans="1:7">
      <c r="A758">
        <v>7.56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7.56</v>
      </c>
    </row>
    <row r="759" spans="1:7">
      <c r="A759">
        <v>7.57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7.57</v>
      </c>
    </row>
    <row r="760" spans="1:7">
      <c r="A760">
        <v>7.58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7.58</v>
      </c>
    </row>
    <row r="761" spans="1:7">
      <c r="A761">
        <v>7.59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7.59</v>
      </c>
    </row>
    <row r="762" spans="1:7">
      <c r="A762">
        <v>7.6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7.6</v>
      </c>
    </row>
    <row r="763" spans="1:7">
      <c r="A763">
        <v>7.61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7.61</v>
      </c>
    </row>
    <row r="764" spans="1:7">
      <c r="A764">
        <v>7.62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7.62</v>
      </c>
    </row>
    <row r="765" spans="1:7">
      <c r="A765">
        <v>7.63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7.63</v>
      </c>
    </row>
    <row r="766" spans="1:7">
      <c r="A766">
        <v>7.64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7.64</v>
      </c>
    </row>
    <row r="767" spans="1:7">
      <c r="A767">
        <v>7.65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7.65</v>
      </c>
    </row>
    <row r="768" spans="1:7">
      <c r="A768">
        <v>7.66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7.66</v>
      </c>
    </row>
    <row r="769" spans="1:7">
      <c r="A769">
        <v>7.67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7.67</v>
      </c>
    </row>
    <row r="770" spans="1:7">
      <c r="A770">
        <v>7.68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7.68</v>
      </c>
    </row>
    <row r="771" spans="1:7">
      <c r="A771">
        <v>7.69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7.69</v>
      </c>
    </row>
    <row r="772" spans="1:7">
      <c r="A772">
        <v>7.7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7.7</v>
      </c>
    </row>
    <row r="773" spans="1:7">
      <c r="A773">
        <v>7.71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7.71</v>
      </c>
    </row>
    <row r="774" spans="1:7">
      <c r="A774">
        <v>7.72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7.72</v>
      </c>
    </row>
    <row r="775" spans="1:7">
      <c r="A775">
        <v>7.73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7.73</v>
      </c>
    </row>
    <row r="776" spans="1:7">
      <c r="A776">
        <v>7.74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7.74</v>
      </c>
    </row>
    <row r="777" spans="1:7">
      <c r="A777">
        <v>7.75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7.75</v>
      </c>
    </row>
    <row r="778" spans="1:7">
      <c r="A778">
        <v>7.76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7.76</v>
      </c>
    </row>
    <row r="779" spans="1:7">
      <c r="A779">
        <v>7.77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7.77</v>
      </c>
    </row>
    <row r="780" spans="1:7">
      <c r="A780">
        <v>7.78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7.78</v>
      </c>
    </row>
    <row r="781" spans="1:7">
      <c r="A781">
        <v>7.79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7.79</v>
      </c>
    </row>
    <row r="782" spans="1:7">
      <c r="A782">
        <v>7.8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7.8</v>
      </c>
    </row>
    <row r="783" spans="1:7">
      <c r="A783">
        <v>7.81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7.81</v>
      </c>
    </row>
    <row r="784" spans="1:7">
      <c r="A784">
        <v>7.82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7.82</v>
      </c>
    </row>
    <row r="785" spans="1:7">
      <c r="A785">
        <v>7.83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7.83</v>
      </c>
    </row>
    <row r="786" spans="1:7">
      <c r="A786">
        <v>7.84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7.84</v>
      </c>
    </row>
    <row r="787" spans="1:7">
      <c r="A787">
        <v>7.85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7.85</v>
      </c>
    </row>
    <row r="788" spans="1:7">
      <c r="A788">
        <v>7.86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7.86</v>
      </c>
    </row>
    <row r="789" spans="1:7">
      <c r="A789">
        <v>7.87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7.87</v>
      </c>
    </row>
    <row r="790" spans="1:7">
      <c r="A790">
        <v>7.88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7.88</v>
      </c>
    </row>
    <row r="791" spans="1:7">
      <c r="A791">
        <v>7.89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7.89</v>
      </c>
    </row>
    <row r="792" spans="1:7">
      <c r="A792">
        <v>7.9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7.9</v>
      </c>
    </row>
    <row r="793" spans="1:7">
      <c r="A793">
        <v>7.91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7.91</v>
      </c>
    </row>
    <row r="794" spans="1:7">
      <c r="A794">
        <v>7.92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7.92</v>
      </c>
    </row>
    <row r="795" spans="1:7">
      <c r="A795">
        <v>7.93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7.93</v>
      </c>
    </row>
    <row r="796" spans="1:7">
      <c r="A796">
        <v>7.94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7.94</v>
      </c>
    </row>
    <row r="797" spans="1:7">
      <c r="A797">
        <v>7.95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7.95</v>
      </c>
    </row>
    <row r="798" spans="1:7">
      <c r="A798">
        <v>7.96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7.96</v>
      </c>
    </row>
    <row r="799" spans="1:7">
      <c r="A799">
        <v>7.97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7.97</v>
      </c>
    </row>
    <row r="800" spans="1:7">
      <c r="A800">
        <v>7.98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7.98</v>
      </c>
    </row>
    <row r="801" spans="1:7">
      <c r="A801">
        <v>7.99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7.99</v>
      </c>
    </row>
    <row r="802" spans="1:7">
      <c r="A802">
        <v>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8</v>
      </c>
    </row>
    <row r="803" spans="1:7">
      <c r="A803">
        <v>8.01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8.01</v>
      </c>
    </row>
    <row r="804" spans="1:7">
      <c r="A804">
        <v>8.02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8.02</v>
      </c>
    </row>
    <row r="805" spans="1:7">
      <c r="A805">
        <v>8.0299999999999994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8.0299999999999994</v>
      </c>
    </row>
    <row r="806" spans="1:7">
      <c r="A806">
        <v>8.0399999999999991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8.0399999999999991</v>
      </c>
    </row>
    <row r="807" spans="1:7">
      <c r="A807">
        <v>8.0500000000000007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8.0500000000000007</v>
      </c>
    </row>
    <row r="808" spans="1:7">
      <c r="A808">
        <v>8.06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8.06</v>
      </c>
    </row>
    <row r="809" spans="1:7">
      <c r="A809">
        <v>8.07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8.07</v>
      </c>
    </row>
    <row r="810" spans="1:7">
      <c r="A810">
        <v>8.08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8.08</v>
      </c>
    </row>
    <row r="811" spans="1:7">
      <c r="A811">
        <v>8.09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8.09</v>
      </c>
    </row>
    <row r="812" spans="1:7">
      <c r="A812">
        <v>8.1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8.1</v>
      </c>
    </row>
    <row r="813" spans="1:7">
      <c r="A813">
        <v>8.11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8.11</v>
      </c>
    </row>
    <row r="814" spans="1:7">
      <c r="A814">
        <v>8.1199999999999992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8.1199999999999992</v>
      </c>
    </row>
    <row r="815" spans="1:7">
      <c r="A815">
        <v>8.1300000000000008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8.1300000000000008</v>
      </c>
    </row>
    <row r="816" spans="1:7">
      <c r="A816">
        <v>8.14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8.14</v>
      </c>
    </row>
    <row r="817" spans="1:7">
      <c r="A817">
        <v>8.15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8.15</v>
      </c>
    </row>
    <row r="818" spans="1:7">
      <c r="A818">
        <v>8.16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8.16</v>
      </c>
    </row>
    <row r="819" spans="1:7">
      <c r="A819">
        <v>8.17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8.17</v>
      </c>
    </row>
    <row r="820" spans="1:7">
      <c r="A820">
        <v>8.18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8.18</v>
      </c>
    </row>
    <row r="821" spans="1:7">
      <c r="A821">
        <v>8.19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8.19</v>
      </c>
    </row>
    <row r="822" spans="1:7">
      <c r="A822">
        <v>8.1999999999999993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8.1999999999999993</v>
      </c>
    </row>
    <row r="823" spans="1:7">
      <c r="A823">
        <v>8.2100000000000009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8.2100000000000009</v>
      </c>
    </row>
    <row r="824" spans="1:7">
      <c r="A824">
        <v>8.2200000000000006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8.2200000000000006</v>
      </c>
    </row>
    <row r="825" spans="1:7">
      <c r="A825">
        <v>8.23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8.23</v>
      </c>
    </row>
    <row r="826" spans="1:7">
      <c r="A826">
        <v>8.24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8.24</v>
      </c>
    </row>
    <row r="827" spans="1:7">
      <c r="A827">
        <v>8.25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8.25</v>
      </c>
    </row>
    <row r="828" spans="1:7">
      <c r="A828">
        <v>8.26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8.26</v>
      </c>
    </row>
    <row r="829" spans="1:7">
      <c r="A829">
        <v>8.27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8.27</v>
      </c>
    </row>
    <row r="830" spans="1:7">
      <c r="A830">
        <v>8.2799999999999994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8.2799999999999994</v>
      </c>
    </row>
    <row r="831" spans="1:7">
      <c r="A831">
        <v>8.2899999999999991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8.2899999999999991</v>
      </c>
    </row>
    <row r="832" spans="1:7">
      <c r="A832">
        <v>8.3000000000000007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8.3000000000000007</v>
      </c>
    </row>
    <row r="833" spans="1:7">
      <c r="A833">
        <v>8.31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8.31</v>
      </c>
    </row>
    <row r="834" spans="1:7">
      <c r="A834">
        <v>8.32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8.32</v>
      </c>
    </row>
    <row r="835" spans="1:7">
      <c r="A835">
        <v>8.33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8.33</v>
      </c>
    </row>
    <row r="836" spans="1:7">
      <c r="A836">
        <v>8.34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8.34</v>
      </c>
    </row>
    <row r="837" spans="1:7">
      <c r="A837">
        <v>8.35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8.35</v>
      </c>
    </row>
    <row r="838" spans="1:7">
      <c r="A838">
        <v>8.36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8.36</v>
      </c>
    </row>
    <row r="839" spans="1:7">
      <c r="A839">
        <v>8.3699999999999992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8.3699999999999992</v>
      </c>
    </row>
    <row r="840" spans="1:7">
      <c r="A840">
        <v>8.3800000000000008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8.3800000000000008</v>
      </c>
    </row>
    <row r="841" spans="1:7">
      <c r="A841">
        <v>8.39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8.39</v>
      </c>
    </row>
    <row r="842" spans="1:7">
      <c r="A842">
        <v>8.4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8.4</v>
      </c>
    </row>
    <row r="843" spans="1:7">
      <c r="A843">
        <v>8.41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8.41</v>
      </c>
    </row>
    <row r="844" spans="1:7">
      <c r="A844">
        <v>8.42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8.42</v>
      </c>
    </row>
    <row r="845" spans="1:7">
      <c r="A845">
        <v>8.43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8.43</v>
      </c>
    </row>
    <row r="846" spans="1:7">
      <c r="A846">
        <v>8.44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8.44</v>
      </c>
    </row>
    <row r="847" spans="1:7">
      <c r="A847">
        <v>8.4499999999999993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8.4499999999999993</v>
      </c>
    </row>
    <row r="848" spans="1:7">
      <c r="A848">
        <v>8.4600000000000009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8.4600000000000009</v>
      </c>
    </row>
    <row r="849" spans="1:7">
      <c r="A849">
        <v>8.4700000000000006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8.4700000000000006</v>
      </c>
    </row>
    <row r="850" spans="1:7">
      <c r="A850">
        <v>8.48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8.48</v>
      </c>
    </row>
    <row r="851" spans="1:7">
      <c r="A851">
        <v>8.49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8.49</v>
      </c>
    </row>
    <row r="852" spans="1:7">
      <c r="A852">
        <v>8.5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8.5</v>
      </c>
    </row>
    <row r="853" spans="1:7">
      <c r="A853">
        <v>8.51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8.51</v>
      </c>
    </row>
    <row r="854" spans="1:7">
      <c r="A854">
        <v>8.52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8.52</v>
      </c>
    </row>
    <row r="855" spans="1:7">
      <c r="A855">
        <v>8.5299999999999994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8.5299999999999994</v>
      </c>
    </row>
    <row r="856" spans="1:7">
      <c r="A856">
        <v>8.5399999999999991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8.5399999999999991</v>
      </c>
    </row>
    <row r="857" spans="1:7">
      <c r="A857">
        <v>8.5500000000000007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8.5500000000000007</v>
      </c>
    </row>
    <row r="858" spans="1:7">
      <c r="A858">
        <v>8.56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8.56</v>
      </c>
    </row>
    <row r="859" spans="1:7">
      <c r="A859">
        <v>8.57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8.57</v>
      </c>
    </row>
    <row r="860" spans="1:7">
      <c r="A860">
        <v>8.58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8.58</v>
      </c>
    </row>
    <row r="861" spans="1:7">
      <c r="A861">
        <v>8.59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8.59</v>
      </c>
    </row>
    <row r="862" spans="1:7">
      <c r="A862">
        <v>8.6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8.6</v>
      </c>
    </row>
    <row r="863" spans="1:7">
      <c r="A863">
        <v>8.61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8.61</v>
      </c>
    </row>
    <row r="864" spans="1:7">
      <c r="A864">
        <v>8.6199999999999992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8.6199999999999992</v>
      </c>
    </row>
    <row r="865" spans="1:7">
      <c r="A865">
        <v>8.6300000000000008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8.6300000000000008</v>
      </c>
    </row>
    <row r="866" spans="1:7">
      <c r="A866">
        <v>8.64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8.64</v>
      </c>
    </row>
    <row r="867" spans="1:7">
      <c r="A867">
        <v>8.65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8.65</v>
      </c>
    </row>
    <row r="868" spans="1:7">
      <c r="A868">
        <v>8.66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8.66</v>
      </c>
    </row>
    <row r="869" spans="1:7">
      <c r="A869">
        <v>8.67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8.67</v>
      </c>
    </row>
    <row r="870" spans="1:7">
      <c r="A870">
        <v>8.68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8.68</v>
      </c>
    </row>
    <row r="871" spans="1:7">
      <c r="A871">
        <v>8.69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8.69</v>
      </c>
    </row>
    <row r="872" spans="1:7">
      <c r="A872">
        <v>8.6999999999999993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8.6999999999999993</v>
      </c>
    </row>
    <row r="873" spans="1:7">
      <c r="A873">
        <v>8.7100000000000009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8.7100000000000009</v>
      </c>
    </row>
    <row r="874" spans="1:7">
      <c r="A874">
        <v>8.7200000000000006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8.7200000000000006</v>
      </c>
    </row>
    <row r="875" spans="1:7">
      <c r="A875">
        <v>8.73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8.73</v>
      </c>
    </row>
    <row r="876" spans="1:7">
      <c r="A876">
        <v>8.74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8.74</v>
      </c>
    </row>
    <row r="877" spans="1:7">
      <c r="A877">
        <v>8.75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8.75</v>
      </c>
    </row>
    <row r="878" spans="1:7">
      <c r="A878">
        <v>8.76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8.76</v>
      </c>
    </row>
    <row r="879" spans="1:7">
      <c r="A879">
        <v>8.77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8.77</v>
      </c>
    </row>
    <row r="880" spans="1:7">
      <c r="A880">
        <v>8.7799999999999994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8.7799999999999994</v>
      </c>
    </row>
    <row r="881" spans="1:7">
      <c r="A881">
        <v>8.7899999999999991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8.7899999999999991</v>
      </c>
    </row>
    <row r="882" spans="1:7">
      <c r="A882">
        <v>8.8000000000000007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8.8000000000000007</v>
      </c>
    </row>
    <row r="883" spans="1:7">
      <c r="A883">
        <v>8.81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8.81</v>
      </c>
    </row>
    <row r="884" spans="1:7">
      <c r="A884">
        <v>8.82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8.82</v>
      </c>
    </row>
    <row r="885" spans="1:7">
      <c r="A885">
        <v>8.83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8.83</v>
      </c>
    </row>
    <row r="886" spans="1:7">
      <c r="A886">
        <v>8.84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8.84</v>
      </c>
    </row>
    <row r="887" spans="1:7">
      <c r="A887">
        <v>8.85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8.85</v>
      </c>
    </row>
    <row r="888" spans="1:7">
      <c r="A888">
        <v>8.86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8.86</v>
      </c>
    </row>
    <row r="889" spans="1:7">
      <c r="A889">
        <v>8.8699999999999992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8.8699999999999992</v>
      </c>
    </row>
    <row r="890" spans="1:7">
      <c r="A890">
        <v>8.8800000000000008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8.8800000000000008</v>
      </c>
    </row>
    <row r="891" spans="1:7">
      <c r="A891">
        <v>8.89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8.89</v>
      </c>
    </row>
    <row r="892" spans="1:7">
      <c r="A892">
        <v>8.9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8.9</v>
      </c>
    </row>
    <row r="893" spans="1:7">
      <c r="A893">
        <v>8.91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8.91</v>
      </c>
    </row>
    <row r="894" spans="1:7">
      <c r="A894">
        <v>8.92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8.92</v>
      </c>
    </row>
    <row r="895" spans="1:7">
      <c r="A895">
        <v>8.93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8.93</v>
      </c>
    </row>
    <row r="896" spans="1:7">
      <c r="A896">
        <v>8.94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8.94</v>
      </c>
    </row>
    <row r="897" spans="1:7">
      <c r="A897">
        <v>8.9499999999999993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8.9499999999999993</v>
      </c>
    </row>
    <row r="898" spans="1:7">
      <c r="A898">
        <v>8.9600000000000009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8.9600000000000009</v>
      </c>
    </row>
    <row r="899" spans="1:7">
      <c r="A899">
        <v>8.9700000000000006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8.9700000000000006</v>
      </c>
    </row>
    <row r="900" spans="1:7">
      <c r="A900">
        <v>8.98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8.98</v>
      </c>
    </row>
    <row r="901" spans="1:7">
      <c r="A901">
        <v>8.99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8.99</v>
      </c>
    </row>
    <row r="902" spans="1:7">
      <c r="A902">
        <v>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9</v>
      </c>
    </row>
    <row r="903" spans="1:7">
      <c r="A903">
        <v>9.01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9.01</v>
      </c>
    </row>
    <row r="904" spans="1:7">
      <c r="A904">
        <v>9.02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9.02</v>
      </c>
    </row>
    <row r="905" spans="1:7">
      <c r="A905">
        <v>9.0299999999999994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9.0299999999999994</v>
      </c>
    </row>
    <row r="906" spans="1:7">
      <c r="A906">
        <v>9.0399999999999991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9.0399999999999991</v>
      </c>
    </row>
    <row r="907" spans="1:7">
      <c r="A907">
        <v>9.0500000000000007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9.0500000000000007</v>
      </c>
    </row>
    <row r="908" spans="1:7">
      <c r="A908">
        <v>9.06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9.06</v>
      </c>
    </row>
    <row r="909" spans="1:7">
      <c r="A909">
        <v>9.07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9.07</v>
      </c>
    </row>
    <row r="910" spans="1:7">
      <c r="A910">
        <v>9.08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9.08</v>
      </c>
    </row>
    <row r="911" spans="1:7">
      <c r="A911">
        <v>9.09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9.09</v>
      </c>
    </row>
    <row r="912" spans="1:7">
      <c r="A912">
        <v>9.1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9.1</v>
      </c>
    </row>
    <row r="913" spans="1:7">
      <c r="A913">
        <v>9.11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9.11</v>
      </c>
    </row>
    <row r="914" spans="1:7">
      <c r="A914">
        <v>9.1199999999999992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9.1199999999999992</v>
      </c>
    </row>
    <row r="915" spans="1:7">
      <c r="A915">
        <v>9.1300000000000008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9.1300000000000008</v>
      </c>
    </row>
    <row r="916" spans="1:7">
      <c r="A916">
        <v>9.14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9.14</v>
      </c>
    </row>
    <row r="917" spans="1:7">
      <c r="A917">
        <v>9.15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9.15</v>
      </c>
    </row>
    <row r="918" spans="1:7">
      <c r="A918">
        <v>9.16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9.16</v>
      </c>
    </row>
    <row r="919" spans="1:7">
      <c r="A919">
        <v>9.17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9.17</v>
      </c>
    </row>
    <row r="920" spans="1:7">
      <c r="A920">
        <v>9.18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9.18</v>
      </c>
    </row>
    <row r="921" spans="1:7">
      <c r="A921">
        <v>9.19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9.19</v>
      </c>
    </row>
    <row r="922" spans="1:7">
      <c r="A922">
        <v>9.1999999999999993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9.1999999999999993</v>
      </c>
    </row>
    <row r="923" spans="1:7">
      <c r="A923">
        <v>9.2100000000000009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9.2100000000000009</v>
      </c>
    </row>
    <row r="924" spans="1:7">
      <c r="A924">
        <v>9.2200000000000006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9.2200000000000006</v>
      </c>
    </row>
    <row r="925" spans="1:7">
      <c r="A925">
        <v>9.23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9.23</v>
      </c>
    </row>
    <row r="926" spans="1:7">
      <c r="A926">
        <v>9.24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9.24</v>
      </c>
    </row>
    <row r="927" spans="1:7">
      <c r="A927">
        <v>9.25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9.25</v>
      </c>
    </row>
    <row r="928" spans="1:7">
      <c r="A928">
        <v>9.26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9.26</v>
      </c>
    </row>
    <row r="929" spans="1:7">
      <c r="A929">
        <v>9.27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9.27</v>
      </c>
    </row>
    <row r="930" spans="1:7">
      <c r="A930">
        <v>9.2799999999999994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9.2799999999999994</v>
      </c>
    </row>
    <row r="931" spans="1:7">
      <c r="A931">
        <v>9.2899999999999991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9.2899999999999991</v>
      </c>
    </row>
    <row r="932" spans="1:7">
      <c r="A932">
        <v>9.3000000000000007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9.3000000000000007</v>
      </c>
    </row>
    <row r="933" spans="1:7">
      <c r="A933">
        <v>9.31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9.31</v>
      </c>
    </row>
    <row r="934" spans="1:7">
      <c r="A934">
        <v>9.32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9.32</v>
      </c>
    </row>
    <row r="935" spans="1:7">
      <c r="A935">
        <v>9.33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9.33</v>
      </c>
    </row>
    <row r="936" spans="1:7">
      <c r="A936">
        <v>9.34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9.34</v>
      </c>
    </row>
    <row r="937" spans="1:7">
      <c r="A937">
        <v>9.35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9.35</v>
      </c>
    </row>
    <row r="938" spans="1:7">
      <c r="A938">
        <v>9.36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9.36</v>
      </c>
    </row>
    <row r="939" spans="1:7">
      <c r="A939">
        <v>9.3699999999999992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9.3699999999999992</v>
      </c>
    </row>
    <row r="940" spans="1:7">
      <c r="A940">
        <v>9.3800000000000008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9.3800000000000008</v>
      </c>
    </row>
    <row r="941" spans="1:7">
      <c r="A941">
        <v>9.39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9.39</v>
      </c>
    </row>
    <row r="942" spans="1:7">
      <c r="A942">
        <v>9.4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9.4</v>
      </c>
    </row>
    <row r="943" spans="1:7">
      <c r="A943">
        <v>9.41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9.41</v>
      </c>
    </row>
    <row r="944" spans="1:7">
      <c r="A944">
        <v>9.42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9.42</v>
      </c>
    </row>
    <row r="945" spans="1:7">
      <c r="A945">
        <v>9.43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9.43</v>
      </c>
    </row>
    <row r="946" spans="1:7">
      <c r="A946">
        <v>9.44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9.44</v>
      </c>
    </row>
    <row r="947" spans="1:7">
      <c r="A947">
        <v>9.4499999999999993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9.4499999999999993</v>
      </c>
    </row>
    <row r="948" spans="1:7">
      <c r="A948">
        <v>9.4600000000000009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9.4600000000000009</v>
      </c>
    </row>
    <row r="949" spans="1:7">
      <c r="A949">
        <v>9.4700000000000006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9.4700000000000006</v>
      </c>
    </row>
    <row r="950" spans="1:7">
      <c r="A950">
        <v>9.48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9.48</v>
      </c>
    </row>
    <row r="951" spans="1:7">
      <c r="A951">
        <v>9.49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9.49</v>
      </c>
    </row>
    <row r="952" spans="1:7">
      <c r="A952">
        <v>9.5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9.5</v>
      </c>
    </row>
    <row r="953" spans="1:7">
      <c r="A953">
        <v>9.51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9.51</v>
      </c>
    </row>
    <row r="954" spans="1:7">
      <c r="A954">
        <v>9.52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9.52</v>
      </c>
    </row>
    <row r="955" spans="1:7">
      <c r="A955">
        <v>9.5299999999999994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9.5299999999999994</v>
      </c>
    </row>
    <row r="956" spans="1:7">
      <c r="A956">
        <v>9.5399999999999991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9.5399999999999991</v>
      </c>
    </row>
    <row r="957" spans="1:7">
      <c r="A957">
        <v>9.5500000000000007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9.5500000000000007</v>
      </c>
    </row>
    <row r="958" spans="1:7">
      <c r="A958">
        <v>9.56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9.56</v>
      </c>
    </row>
    <row r="959" spans="1:7">
      <c r="A959">
        <v>9.57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9.57</v>
      </c>
    </row>
    <row r="960" spans="1:7">
      <c r="A960">
        <v>9.58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9.58</v>
      </c>
    </row>
    <row r="961" spans="1:7">
      <c r="A961">
        <v>9.59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9.59</v>
      </c>
    </row>
    <row r="962" spans="1:7">
      <c r="A962">
        <v>9.6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9.6</v>
      </c>
    </row>
    <row r="963" spans="1:7">
      <c r="A963">
        <v>9.61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9.61</v>
      </c>
    </row>
    <row r="964" spans="1:7">
      <c r="A964">
        <v>9.6199999999999992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9.6199999999999992</v>
      </c>
    </row>
    <row r="965" spans="1:7">
      <c r="A965">
        <v>9.6300000000000008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9.6300000000000008</v>
      </c>
    </row>
    <row r="966" spans="1:7">
      <c r="A966">
        <v>9.64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9.64</v>
      </c>
    </row>
    <row r="967" spans="1:7">
      <c r="A967">
        <v>9.65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9.65</v>
      </c>
    </row>
    <row r="968" spans="1:7">
      <c r="A968">
        <v>9.66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9.66</v>
      </c>
    </row>
    <row r="969" spans="1:7">
      <c r="A969">
        <v>9.67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9.67</v>
      </c>
    </row>
    <row r="970" spans="1:7">
      <c r="A970">
        <v>9.68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9.68</v>
      </c>
    </row>
    <row r="971" spans="1:7">
      <c r="A971">
        <v>9.69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9.69</v>
      </c>
    </row>
    <row r="972" spans="1:7">
      <c r="A972">
        <v>9.6999999999999993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9.6999999999999993</v>
      </c>
    </row>
    <row r="973" spans="1:7">
      <c r="A973">
        <v>9.7100000000000009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9.7100000000000009</v>
      </c>
    </row>
    <row r="974" spans="1:7">
      <c r="A974">
        <v>9.7200000000000006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9.7200000000000006</v>
      </c>
    </row>
    <row r="975" spans="1:7">
      <c r="A975">
        <v>9.73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9.73</v>
      </c>
    </row>
    <row r="976" spans="1:7">
      <c r="A976">
        <v>9.74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9.74</v>
      </c>
    </row>
    <row r="977" spans="1:7">
      <c r="A977">
        <v>9.75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9.75</v>
      </c>
    </row>
    <row r="978" spans="1:7">
      <c r="A978">
        <v>9.76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9.76</v>
      </c>
    </row>
    <row r="979" spans="1:7">
      <c r="A979">
        <v>9.77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9.77</v>
      </c>
    </row>
    <row r="980" spans="1:7">
      <c r="A980">
        <v>9.7799999999999994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9.7799999999999994</v>
      </c>
    </row>
    <row r="981" spans="1:7">
      <c r="A981">
        <v>9.7899999999999991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9.7899999999999991</v>
      </c>
    </row>
    <row r="982" spans="1:7">
      <c r="A982">
        <v>9.8000000000000007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9.8000000000000007</v>
      </c>
    </row>
    <row r="983" spans="1:7">
      <c r="A983">
        <v>9.81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9.81</v>
      </c>
    </row>
    <row r="984" spans="1:7">
      <c r="A984">
        <v>9.82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9.82</v>
      </c>
    </row>
    <row r="985" spans="1:7">
      <c r="A985">
        <v>9.83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9.83</v>
      </c>
    </row>
    <row r="986" spans="1:7">
      <c r="A986">
        <v>9.84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9.84</v>
      </c>
    </row>
    <row r="987" spans="1:7">
      <c r="A987">
        <v>9.85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9.85</v>
      </c>
    </row>
    <row r="988" spans="1:7">
      <c r="A988">
        <v>9.86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9.86</v>
      </c>
    </row>
    <row r="989" spans="1:7">
      <c r="A989">
        <v>9.8699999999999992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9.8699999999999992</v>
      </c>
    </row>
    <row r="990" spans="1:7">
      <c r="A990">
        <v>9.8800000000000008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9.8800000000000008</v>
      </c>
    </row>
    <row r="991" spans="1:7">
      <c r="A991">
        <v>9.89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9.89</v>
      </c>
    </row>
    <row r="992" spans="1:7">
      <c r="A992">
        <v>9.9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9.9</v>
      </c>
    </row>
    <row r="993" spans="1:7">
      <c r="A993">
        <v>9.91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9.91</v>
      </c>
    </row>
    <row r="994" spans="1:7">
      <c r="A994">
        <v>9.92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9.92</v>
      </c>
    </row>
    <row r="995" spans="1:7">
      <c r="A995">
        <v>9.93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9.93</v>
      </c>
    </row>
    <row r="996" spans="1:7">
      <c r="A996">
        <v>9.94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9.94</v>
      </c>
    </row>
    <row r="997" spans="1:7">
      <c r="A997">
        <v>9.9499999999999993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9.9499999999999993</v>
      </c>
    </row>
    <row r="998" spans="1:7">
      <c r="A998">
        <v>9.9600000000000009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9.9600000000000009</v>
      </c>
    </row>
    <row r="999" spans="1:7">
      <c r="A999">
        <v>9.9700000000000006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9.9700000000000006</v>
      </c>
    </row>
    <row r="1000" spans="1:7">
      <c r="A1000">
        <v>9.98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9.98</v>
      </c>
    </row>
    <row r="1001" spans="1:7">
      <c r="A1001">
        <v>9.99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9.99</v>
      </c>
    </row>
    <row r="1002" spans="1:7">
      <c r="A1002">
        <v>10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10</v>
      </c>
    </row>
    <row r="1003" spans="1:7">
      <c r="A1003">
        <v>10.01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10.01</v>
      </c>
    </row>
    <row r="1004" spans="1:7">
      <c r="A1004">
        <v>10.02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10.02</v>
      </c>
    </row>
    <row r="1005" spans="1:7">
      <c r="A1005">
        <v>10.029999999999999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10.029999999999999</v>
      </c>
    </row>
    <row r="1006" spans="1:7">
      <c r="A1006">
        <v>10.039999999999999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10.039999999999999</v>
      </c>
    </row>
    <row r="1007" spans="1:7">
      <c r="A1007">
        <v>10.050000000000001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10.050000000000001</v>
      </c>
    </row>
    <row r="1008" spans="1:7">
      <c r="A1008">
        <v>10.06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10.06</v>
      </c>
    </row>
    <row r="1009" spans="1:7">
      <c r="A1009">
        <v>10.07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10.07</v>
      </c>
    </row>
    <row r="1010" spans="1:7">
      <c r="A1010">
        <v>10.08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10.08</v>
      </c>
    </row>
    <row r="1011" spans="1:7">
      <c r="A1011">
        <v>10.09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10.09</v>
      </c>
    </row>
    <row r="1012" spans="1:7">
      <c r="A1012">
        <v>10.1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10.1</v>
      </c>
    </row>
    <row r="1013" spans="1:7">
      <c r="A1013">
        <v>10.11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10.11</v>
      </c>
    </row>
    <row r="1014" spans="1:7">
      <c r="A1014">
        <v>10.119999999999999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10.119999999999999</v>
      </c>
    </row>
    <row r="1015" spans="1:7">
      <c r="A1015">
        <v>10.130000000000001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10.130000000000001</v>
      </c>
    </row>
    <row r="1016" spans="1:7">
      <c r="A1016">
        <v>10.14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10.14</v>
      </c>
    </row>
    <row r="1017" spans="1:7">
      <c r="A1017">
        <v>10.15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10.15</v>
      </c>
    </row>
    <row r="1018" spans="1:7">
      <c r="A1018">
        <v>10.16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10.16</v>
      </c>
    </row>
    <row r="1019" spans="1:7">
      <c r="A1019">
        <v>10.17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10.17</v>
      </c>
    </row>
    <row r="1020" spans="1:7">
      <c r="A1020">
        <v>10.18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10.18</v>
      </c>
    </row>
    <row r="1021" spans="1:7">
      <c r="A1021">
        <v>10.19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10.19</v>
      </c>
    </row>
    <row r="1022" spans="1:7">
      <c r="A1022">
        <v>10.199999999999999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10.199999999999999</v>
      </c>
    </row>
    <row r="1023" spans="1:7">
      <c r="A1023">
        <v>10.210000000000001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10.210000000000001</v>
      </c>
    </row>
    <row r="1024" spans="1:7">
      <c r="A1024">
        <v>10.220000000000001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10.220000000000001</v>
      </c>
    </row>
    <row r="1025" spans="1:7">
      <c r="A1025">
        <v>10.23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10.23</v>
      </c>
    </row>
    <row r="1026" spans="1:7">
      <c r="A1026">
        <v>10.24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10.24</v>
      </c>
    </row>
    <row r="1027" spans="1:7">
      <c r="A1027">
        <v>10.25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10.25</v>
      </c>
    </row>
    <row r="1028" spans="1:7">
      <c r="A1028">
        <v>10.26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10.26</v>
      </c>
    </row>
    <row r="1029" spans="1:7">
      <c r="A1029">
        <v>10.27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10.27</v>
      </c>
    </row>
    <row r="1030" spans="1:7">
      <c r="A1030">
        <v>10.28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10.28</v>
      </c>
    </row>
    <row r="1031" spans="1:7">
      <c r="A1031">
        <v>10.29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10.29</v>
      </c>
    </row>
    <row r="1032" spans="1:7">
      <c r="A1032">
        <v>10.3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10.3</v>
      </c>
    </row>
    <row r="1033" spans="1:7">
      <c r="A1033">
        <v>10.31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10.31</v>
      </c>
    </row>
    <row r="1034" spans="1:7">
      <c r="A1034">
        <v>10.32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10.32</v>
      </c>
    </row>
    <row r="1035" spans="1:7">
      <c r="A1035">
        <v>10.33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10.33</v>
      </c>
    </row>
    <row r="1036" spans="1:7">
      <c r="A1036">
        <v>10.34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10.34</v>
      </c>
    </row>
    <row r="1037" spans="1:7">
      <c r="A1037">
        <v>10.35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10.35</v>
      </c>
    </row>
    <row r="1038" spans="1:7">
      <c r="A1038">
        <v>10.36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10.36</v>
      </c>
    </row>
    <row r="1039" spans="1:7">
      <c r="A1039">
        <v>10.37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10.37</v>
      </c>
    </row>
    <row r="1040" spans="1:7">
      <c r="A1040">
        <v>10.38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10.38</v>
      </c>
    </row>
    <row r="1041" spans="1:7">
      <c r="A1041">
        <v>10.39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10.39</v>
      </c>
    </row>
    <row r="1042" spans="1:7">
      <c r="A1042">
        <v>10.4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10.4</v>
      </c>
    </row>
    <row r="1043" spans="1:7">
      <c r="A1043">
        <v>10.41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10.41</v>
      </c>
    </row>
    <row r="1044" spans="1:7">
      <c r="A1044">
        <v>10.42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10.42</v>
      </c>
    </row>
    <row r="1045" spans="1:7">
      <c r="A1045">
        <v>10.43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10.43</v>
      </c>
    </row>
    <row r="1046" spans="1:7">
      <c r="A1046">
        <v>10.44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10.44</v>
      </c>
    </row>
    <row r="1047" spans="1:7">
      <c r="A1047">
        <v>10.45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10.45</v>
      </c>
    </row>
    <row r="1048" spans="1:7">
      <c r="A1048">
        <v>10.46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10.46</v>
      </c>
    </row>
    <row r="1049" spans="1:7">
      <c r="A1049">
        <v>10.47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10.47</v>
      </c>
    </row>
    <row r="1050" spans="1:7">
      <c r="A1050">
        <v>10.48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10.48</v>
      </c>
    </row>
    <row r="1051" spans="1:7">
      <c r="A1051">
        <v>10.49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10.49</v>
      </c>
    </row>
    <row r="1052" spans="1:7">
      <c r="A1052">
        <v>10.5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10.5</v>
      </c>
    </row>
    <row r="1053" spans="1:7">
      <c r="A1053">
        <v>10.51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10.51</v>
      </c>
    </row>
    <row r="1054" spans="1:7">
      <c r="A1054">
        <v>10.52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10.52</v>
      </c>
    </row>
    <row r="1055" spans="1:7">
      <c r="A1055">
        <v>10.53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10.53</v>
      </c>
    </row>
    <row r="1056" spans="1:7">
      <c r="A1056">
        <v>10.54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10.54</v>
      </c>
    </row>
    <row r="1057" spans="1:7">
      <c r="A1057">
        <v>10.55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10.55</v>
      </c>
    </row>
    <row r="1058" spans="1:7">
      <c r="A1058">
        <v>10.56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10.56</v>
      </c>
    </row>
    <row r="1059" spans="1:7">
      <c r="A1059">
        <v>10.57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10.57</v>
      </c>
    </row>
    <row r="1060" spans="1:7">
      <c r="A1060">
        <v>10.58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10.58</v>
      </c>
    </row>
    <row r="1061" spans="1:7">
      <c r="A1061">
        <v>10.59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10.59</v>
      </c>
    </row>
    <row r="1062" spans="1:7">
      <c r="A1062">
        <v>10.6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10.6</v>
      </c>
    </row>
    <row r="1063" spans="1:7">
      <c r="A1063">
        <v>10.61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10.61</v>
      </c>
    </row>
    <row r="1064" spans="1:7">
      <c r="A1064">
        <v>10.62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10.62</v>
      </c>
    </row>
    <row r="1065" spans="1:7">
      <c r="A1065">
        <v>10.63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10.63</v>
      </c>
    </row>
    <row r="1066" spans="1:7">
      <c r="A1066">
        <v>10.64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10.64</v>
      </c>
    </row>
    <row r="1067" spans="1:7">
      <c r="A1067">
        <v>10.65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10.65</v>
      </c>
    </row>
    <row r="1068" spans="1:7">
      <c r="A1068">
        <v>10.66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10.66</v>
      </c>
    </row>
    <row r="1069" spans="1:7">
      <c r="A1069">
        <v>10.67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10.67</v>
      </c>
    </row>
    <row r="1070" spans="1:7">
      <c r="A1070">
        <v>10.68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10.68</v>
      </c>
    </row>
    <row r="1071" spans="1:7">
      <c r="A1071">
        <v>10.69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10.69</v>
      </c>
    </row>
    <row r="1072" spans="1:7">
      <c r="A1072">
        <v>10.7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10.7</v>
      </c>
    </row>
    <row r="1073" spans="1:7">
      <c r="A1073">
        <v>10.71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10.71</v>
      </c>
    </row>
    <row r="1074" spans="1:7">
      <c r="A1074">
        <v>10.72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10.72</v>
      </c>
    </row>
    <row r="1075" spans="1:7">
      <c r="A1075">
        <v>10.73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10.73</v>
      </c>
    </row>
    <row r="1076" spans="1:7">
      <c r="A1076">
        <v>10.74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10.74</v>
      </c>
    </row>
    <row r="1077" spans="1:7">
      <c r="A1077">
        <v>10.75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10.75</v>
      </c>
    </row>
    <row r="1078" spans="1:7">
      <c r="A1078">
        <v>10.76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10.76</v>
      </c>
    </row>
    <row r="1079" spans="1:7">
      <c r="A1079">
        <v>10.77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10.77</v>
      </c>
    </row>
    <row r="1080" spans="1:7">
      <c r="A1080">
        <v>10.78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10.78</v>
      </c>
    </row>
    <row r="1081" spans="1:7">
      <c r="A1081">
        <v>10.79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10.79</v>
      </c>
    </row>
    <row r="1082" spans="1:7">
      <c r="A1082">
        <v>10.8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10.8</v>
      </c>
    </row>
    <row r="1083" spans="1:7">
      <c r="A1083">
        <v>10.81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10.81</v>
      </c>
    </row>
    <row r="1084" spans="1:7">
      <c r="A1084">
        <v>10.82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10.82</v>
      </c>
    </row>
    <row r="1085" spans="1:7">
      <c r="A1085">
        <v>10.83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10.83</v>
      </c>
    </row>
    <row r="1086" spans="1:7">
      <c r="A1086">
        <v>10.84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10.84</v>
      </c>
    </row>
    <row r="1087" spans="1:7">
      <c r="A1087">
        <v>10.85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10.85</v>
      </c>
    </row>
    <row r="1088" spans="1:7">
      <c r="A1088">
        <v>10.86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10.86</v>
      </c>
    </row>
    <row r="1089" spans="1:7">
      <c r="A1089">
        <v>10.87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10.87</v>
      </c>
    </row>
    <row r="1090" spans="1:7">
      <c r="A1090">
        <v>10.88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10.88</v>
      </c>
    </row>
    <row r="1091" spans="1:7">
      <c r="A1091">
        <v>10.89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10.89</v>
      </c>
    </row>
    <row r="1092" spans="1:7">
      <c r="A1092">
        <v>10.9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10.9</v>
      </c>
    </row>
    <row r="1093" spans="1:7">
      <c r="A1093">
        <v>10.91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10.91</v>
      </c>
    </row>
    <row r="1094" spans="1:7">
      <c r="A1094">
        <v>10.92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10.92</v>
      </c>
    </row>
    <row r="1095" spans="1:7">
      <c r="A1095">
        <v>10.93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10.93</v>
      </c>
    </row>
    <row r="1096" spans="1:7">
      <c r="A1096">
        <v>10.94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10.94</v>
      </c>
    </row>
    <row r="1097" spans="1:7">
      <c r="A1097">
        <v>10.95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10.95</v>
      </c>
    </row>
    <row r="1098" spans="1:7">
      <c r="A1098">
        <v>10.96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10.96</v>
      </c>
    </row>
    <row r="1099" spans="1:7">
      <c r="A1099">
        <v>10.97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10.97</v>
      </c>
    </row>
    <row r="1100" spans="1:7">
      <c r="A1100">
        <v>10.98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10.98</v>
      </c>
    </row>
    <row r="1101" spans="1:7">
      <c r="A1101">
        <v>10.99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10.99</v>
      </c>
    </row>
    <row r="1102" spans="1:7">
      <c r="A1102">
        <v>11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11</v>
      </c>
    </row>
    <row r="1103" spans="1:7">
      <c r="A1103">
        <v>11.01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11.01</v>
      </c>
    </row>
    <row r="1104" spans="1:7">
      <c r="A1104">
        <v>11.02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11.02</v>
      </c>
    </row>
    <row r="1105" spans="1:7">
      <c r="A1105">
        <v>11.03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11.03</v>
      </c>
    </row>
    <row r="1106" spans="1:7">
      <c r="A1106">
        <v>11.04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11.04</v>
      </c>
    </row>
    <row r="1107" spans="1:7">
      <c r="A1107">
        <v>11.05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11.05</v>
      </c>
    </row>
    <row r="1108" spans="1:7">
      <c r="A1108">
        <v>11.06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11.06</v>
      </c>
    </row>
    <row r="1109" spans="1:7">
      <c r="A1109">
        <v>11.07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11.07</v>
      </c>
    </row>
    <row r="1110" spans="1:7">
      <c r="A1110">
        <v>11.08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11.08</v>
      </c>
    </row>
    <row r="1111" spans="1:7">
      <c r="A1111">
        <v>11.09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11.09</v>
      </c>
    </row>
    <row r="1112" spans="1:7">
      <c r="A1112">
        <v>11.1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11.1</v>
      </c>
    </row>
    <row r="1113" spans="1:7">
      <c r="A1113">
        <v>11.11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11.11</v>
      </c>
    </row>
    <row r="1114" spans="1:7">
      <c r="A1114">
        <v>11.12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11.12</v>
      </c>
    </row>
    <row r="1115" spans="1:7">
      <c r="A1115">
        <v>11.13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11.13</v>
      </c>
    </row>
    <row r="1116" spans="1:7">
      <c r="A1116">
        <v>11.14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11.14</v>
      </c>
    </row>
    <row r="1117" spans="1:7">
      <c r="A1117">
        <v>11.15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11.15</v>
      </c>
    </row>
    <row r="1118" spans="1:7">
      <c r="A1118">
        <v>11.16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11.16</v>
      </c>
    </row>
    <row r="1119" spans="1:7">
      <c r="A1119">
        <v>11.17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11.17</v>
      </c>
    </row>
    <row r="1120" spans="1:7">
      <c r="A1120">
        <v>11.18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11.18</v>
      </c>
    </row>
    <row r="1121" spans="1:7">
      <c r="A1121">
        <v>11.19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11.19</v>
      </c>
    </row>
    <row r="1122" spans="1:7">
      <c r="A1122">
        <v>11.2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11.2</v>
      </c>
    </row>
    <row r="1123" spans="1:7">
      <c r="A1123">
        <v>11.21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11.21</v>
      </c>
    </row>
    <row r="1124" spans="1:7">
      <c r="A1124">
        <v>11.22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11.22</v>
      </c>
    </row>
    <row r="1125" spans="1:7">
      <c r="A1125">
        <v>11.23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11.23</v>
      </c>
    </row>
    <row r="1126" spans="1:7">
      <c r="A1126">
        <v>11.24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11.24</v>
      </c>
    </row>
    <row r="1127" spans="1:7">
      <c r="A1127">
        <v>11.25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11.25</v>
      </c>
    </row>
    <row r="1128" spans="1:7">
      <c r="A1128">
        <v>11.26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11.26</v>
      </c>
    </row>
    <row r="1129" spans="1:7">
      <c r="A1129">
        <v>11.27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11.27</v>
      </c>
    </row>
    <row r="1130" spans="1:7">
      <c r="A1130">
        <v>11.28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11.28</v>
      </c>
    </row>
    <row r="1131" spans="1:7">
      <c r="A1131">
        <v>11.29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11.29</v>
      </c>
    </row>
    <row r="1132" spans="1:7">
      <c r="A1132">
        <v>11.3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11.3</v>
      </c>
    </row>
    <row r="1133" spans="1:7">
      <c r="A1133">
        <v>11.31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11.31</v>
      </c>
    </row>
    <row r="1134" spans="1:7">
      <c r="A1134">
        <v>11.32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11.32</v>
      </c>
    </row>
    <row r="1135" spans="1:7">
      <c r="A1135">
        <v>11.33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11.33</v>
      </c>
    </row>
    <row r="1136" spans="1:7">
      <c r="A1136">
        <v>11.34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11.34</v>
      </c>
    </row>
    <row r="1137" spans="1:7">
      <c r="A1137">
        <v>11.35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11.35</v>
      </c>
    </row>
    <row r="1138" spans="1:7">
      <c r="A1138">
        <v>11.36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11.36</v>
      </c>
    </row>
    <row r="1139" spans="1:7">
      <c r="A1139">
        <v>11.37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11.37</v>
      </c>
    </row>
    <row r="1140" spans="1:7">
      <c r="A1140">
        <v>11.38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11.38</v>
      </c>
    </row>
    <row r="1141" spans="1:7">
      <c r="A1141">
        <v>11.39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11.39</v>
      </c>
    </row>
    <row r="1142" spans="1:7">
      <c r="A1142">
        <v>11.4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11.4</v>
      </c>
    </row>
    <row r="1143" spans="1:7">
      <c r="A1143">
        <v>11.41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11.41</v>
      </c>
    </row>
    <row r="1144" spans="1:7">
      <c r="A1144">
        <v>11.42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11.42</v>
      </c>
    </row>
    <row r="1145" spans="1:7">
      <c r="A1145">
        <v>11.43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11.43</v>
      </c>
    </row>
    <row r="1146" spans="1:7">
      <c r="A1146">
        <v>11.44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11.44</v>
      </c>
    </row>
    <row r="1147" spans="1:7">
      <c r="A1147">
        <v>11.45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11.45</v>
      </c>
    </row>
    <row r="1148" spans="1:7">
      <c r="A1148">
        <v>11.46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11.46</v>
      </c>
    </row>
    <row r="1149" spans="1:7">
      <c r="A1149">
        <v>11.47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11.47</v>
      </c>
    </row>
    <row r="1150" spans="1:7">
      <c r="A1150">
        <v>11.48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11.48</v>
      </c>
    </row>
    <row r="1151" spans="1:7">
      <c r="A1151">
        <v>11.49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11.49</v>
      </c>
    </row>
    <row r="1152" spans="1:7">
      <c r="A1152">
        <v>11.5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11.5</v>
      </c>
    </row>
    <row r="1153" spans="1:7">
      <c r="A1153">
        <v>11.51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11.51</v>
      </c>
    </row>
    <row r="1154" spans="1:7">
      <c r="A1154">
        <v>11.52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11.52</v>
      </c>
    </row>
    <row r="1155" spans="1:7">
      <c r="A1155">
        <v>11.53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11.53</v>
      </c>
    </row>
    <row r="1156" spans="1:7">
      <c r="A1156">
        <v>11.54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11.54</v>
      </c>
    </row>
    <row r="1157" spans="1:7">
      <c r="A1157">
        <v>11.55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11.55</v>
      </c>
    </row>
    <row r="1158" spans="1:7">
      <c r="A1158">
        <v>11.56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11.56</v>
      </c>
    </row>
    <row r="1159" spans="1:7">
      <c r="A1159">
        <v>11.57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11.57</v>
      </c>
    </row>
    <row r="1160" spans="1:7">
      <c r="A1160">
        <v>11.58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11.58</v>
      </c>
    </row>
    <row r="1161" spans="1:7">
      <c r="A1161">
        <v>11.59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11.59</v>
      </c>
    </row>
    <row r="1162" spans="1:7">
      <c r="A1162">
        <v>11.6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11.6</v>
      </c>
    </row>
    <row r="1163" spans="1:7">
      <c r="A1163">
        <v>11.61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11.61</v>
      </c>
    </row>
    <row r="1164" spans="1:7">
      <c r="A1164">
        <v>11.62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11.62</v>
      </c>
    </row>
    <row r="1165" spans="1:7">
      <c r="A1165">
        <v>11.63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11.63</v>
      </c>
    </row>
    <row r="1166" spans="1:7">
      <c r="A1166">
        <v>11.64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11.64</v>
      </c>
    </row>
    <row r="1167" spans="1:7">
      <c r="A1167">
        <v>11.65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11.65</v>
      </c>
    </row>
    <row r="1168" spans="1:7">
      <c r="A1168">
        <v>11.66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11.66</v>
      </c>
    </row>
    <row r="1169" spans="1:7">
      <c r="A1169">
        <v>11.67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11.67</v>
      </c>
    </row>
    <row r="1170" spans="1:7">
      <c r="A1170">
        <v>11.68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11.68</v>
      </c>
    </row>
    <row r="1171" spans="1:7">
      <c r="A1171">
        <v>11.69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11.69</v>
      </c>
    </row>
    <row r="1172" spans="1:7">
      <c r="A1172">
        <v>11.7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11.7</v>
      </c>
    </row>
    <row r="1173" spans="1:7">
      <c r="A1173">
        <v>11.71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11.71</v>
      </c>
    </row>
    <row r="1174" spans="1:7">
      <c r="A1174">
        <v>11.72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11.72</v>
      </c>
    </row>
    <row r="1175" spans="1:7">
      <c r="A1175">
        <v>11.73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11.73</v>
      </c>
    </row>
    <row r="1176" spans="1:7">
      <c r="A1176">
        <v>11.74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11.74</v>
      </c>
    </row>
    <row r="1177" spans="1:7">
      <c r="A1177">
        <v>11.75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11.75</v>
      </c>
    </row>
    <row r="1178" spans="1:7">
      <c r="A1178">
        <v>11.76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11.76</v>
      </c>
    </row>
    <row r="1179" spans="1:7">
      <c r="A1179">
        <v>11.77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11.77</v>
      </c>
    </row>
    <row r="1180" spans="1:7">
      <c r="A1180">
        <v>11.78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11.78</v>
      </c>
    </row>
    <row r="1181" spans="1:7">
      <c r="A1181">
        <v>11.79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11.79</v>
      </c>
    </row>
    <row r="1182" spans="1:7">
      <c r="A1182">
        <v>11.8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11.8</v>
      </c>
    </row>
    <row r="1183" spans="1:7">
      <c r="A1183">
        <v>11.81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11.81</v>
      </c>
    </row>
    <row r="1184" spans="1:7">
      <c r="A1184">
        <v>11.82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11.82</v>
      </c>
    </row>
    <row r="1185" spans="1:7">
      <c r="A1185">
        <v>11.83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11.83</v>
      </c>
    </row>
    <row r="1186" spans="1:7">
      <c r="A1186">
        <v>11.84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11.84</v>
      </c>
    </row>
    <row r="1187" spans="1:7">
      <c r="A1187">
        <v>11.85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11.85</v>
      </c>
    </row>
    <row r="1188" spans="1:7">
      <c r="A1188">
        <v>11.86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11.86</v>
      </c>
    </row>
    <row r="1189" spans="1:7">
      <c r="A1189">
        <v>11.87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11.87</v>
      </c>
    </row>
    <row r="1190" spans="1:7">
      <c r="A1190">
        <v>11.88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11.88</v>
      </c>
    </row>
    <row r="1191" spans="1:7">
      <c r="A1191">
        <v>11.89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11.89</v>
      </c>
    </row>
    <row r="1192" spans="1:7">
      <c r="A1192">
        <v>11.9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11.9</v>
      </c>
    </row>
    <row r="1193" spans="1:7">
      <c r="A1193">
        <v>11.91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11.91</v>
      </c>
    </row>
    <row r="1194" spans="1:7">
      <c r="A1194">
        <v>11.92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11.92</v>
      </c>
    </row>
    <row r="1195" spans="1:7">
      <c r="A1195">
        <v>11.93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11.93</v>
      </c>
    </row>
    <row r="1196" spans="1:7">
      <c r="A1196">
        <v>11.94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11.94</v>
      </c>
    </row>
    <row r="1197" spans="1:7">
      <c r="A1197">
        <v>11.95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11.95</v>
      </c>
    </row>
    <row r="1198" spans="1:7">
      <c r="A1198">
        <v>11.96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11.96</v>
      </c>
    </row>
    <row r="1199" spans="1:7">
      <c r="A1199">
        <v>11.97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11.97</v>
      </c>
    </row>
    <row r="1200" spans="1:7">
      <c r="A1200">
        <v>11.98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11.98</v>
      </c>
    </row>
    <row r="1201" spans="1:7">
      <c r="A1201">
        <v>11.99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11.99</v>
      </c>
    </row>
    <row r="1202" spans="1:7">
      <c r="A1202">
        <v>12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12</v>
      </c>
    </row>
    <row r="1203" spans="1:7">
      <c r="A1203">
        <v>12.01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12.01</v>
      </c>
    </row>
    <row r="1204" spans="1:7">
      <c r="A1204">
        <v>12.02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12.02</v>
      </c>
    </row>
    <row r="1205" spans="1:7">
      <c r="A1205">
        <v>12.03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12.03</v>
      </c>
    </row>
    <row r="1206" spans="1:7">
      <c r="A1206">
        <v>12.04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12.04</v>
      </c>
    </row>
    <row r="1207" spans="1:7">
      <c r="A1207">
        <v>12.05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12.05</v>
      </c>
    </row>
    <row r="1208" spans="1:7">
      <c r="A1208">
        <v>12.06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12.06</v>
      </c>
    </row>
    <row r="1209" spans="1:7">
      <c r="A1209">
        <v>12.07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12.07</v>
      </c>
    </row>
    <row r="1210" spans="1:7">
      <c r="A1210">
        <v>12.08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12.08</v>
      </c>
    </row>
    <row r="1211" spans="1:7">
      <c r="A1211">
        <v>12.09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12.09</v>
      </c>
    </row>
    <row r="1212" spans="1:7">
      <c r="A1212">
        <v>12.1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12.1</v>
      </c>
    </row>
    <row r="1213" spans="1:7">
      <c r="A1213">
        <v>12.11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12.11</v>
      </c>
    </row>
    <row r="1214" spans="1:7">
      <c r="A1214">
        <v>12.12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12.12</v>
      </c>
    </row>
    <row r="1215" spans="1:7">
      <c r="A1215">
        <v>12.13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12.13</v>
      </c>
    </row>
    <row r="1216" spans="1:7">
      <c r="A1216">
        <v>12.14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12.14</v>
      </c>
    </row>
    <row r="1217" spans="1:7">
      <c r="A1217">
        <v>12.15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12.15</v>
      </c>
    </row>
    <row r="1218" spans="1:7">
      <c r="A1218">
        <v>12.16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12.16</v>
      </c>
    </row>
    <row r="1219" spans="1:7">
      <c r="A1219">
        <v>12.17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12.17</v>
      </c>
    </row>
    <row r="1220" spans="1:7">
      <c r="A1220">
        <v>12.18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12.18</v>
      </c>
    </row>
    <row r="1221" spans="1:7">
      <c r="A1221">
        <v>12.19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12.19</v>
      </c>
    </row>
    <row r="1222" spans="1:7">
      <c r="A1222">
        <v>12.2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12.2</v>
      </c>
    </row>
    <row r="1223" spans="1:7">
      <c r="A1223">
        <v>12.21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12.21</v>
      </c>
    </row>
    <row r="1224" spans="1:7">
      <c r="A1224">
        <v>12.22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12.22</v>
      </c>
    </row>
    <row r="1225" spans="1:7">
      <c r="A1225">
        <v>12.23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12.23</v>
      </c>
    </row>
    <row r="1226" spans="1:7">
      <c r="A1226">
        <v>12.24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12.24</v>
      </c>
    </row>
    <row r="1227" spans="1:7">
      <c r="A1227">
        <v>12.25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12.25</v>
      </c>
    </row>
    <row r="1228" spans="1:7">
      <c r="A1228">
        <v>12.26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12.26</v>
      </c>
    </row>
    <row r="1229" spans="1:7">
      <c r="A1229">
        <v>12.27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12.27</v>
      </c>
    </row>
    <row r="1230" spans="1:7">
      <c r="A1230">
        <v>12.28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12.28</v>
      </c>
    </row>
    <row r="1231" spans="1:7">
      <c r="A1231">
        <v>12.29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12.29</v>
      </c>
    </row>
    <row r="1232" spans="1:7">
      <c r="A1232">
        <v>12.3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12.3</v>
      </c>
    </row>
    <row r="1233" spans="1:7">
      <c r="A1233">
        <v>12.31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12.31</v>
      </c>
    </row>
    <row r="1234" spans="1:7">
      <c r="A1234">
        <v>12.32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12.32</v>
      </c>
    </row>
    <row r="1235" spans="1:7">
      <c r="A1235">
        <v>12.33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12.33</v>
      </c>
    </row>
    <row r="1236" spans="1:7">
      <c r="A1236">
        <v>12.34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12.34</v>
      </c>
    </row>
    <row r="1237" spans="1:7">
      <c r="A1237">
        <v>12.35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12.35</v>
      </c>
    </row>
    <row r="1238" spans="1:7">
      <c r="A1238">
        <v>12.36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12.36</v>
      </c>
    </row>
    <row r="1239" spans="1:7">
      <c r="A1239">
        <v>12.37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12.37</v>
      </c>
    </row>
    <row r="1240" spans="1:7">
      <c r="A1240">
        <v>12.38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12.38</v>
      </c>
    </row>
    <row r="1241" spans="1:7">
      <c r="A1241">
        <v>12.39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12.39</v>
      </c>
    </row>
    <row r="1242" spans="1:7">
      <c r="A1242">
        <v>12.4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12.4</v>
      </c>
    </row>
    <row r="1243" spans="1:7">
      <c r="A1243">
        <v>12.41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12.41</v>
      </c>
    </row>
    <row r="1244" spans="1:7">
      <c r="A1244">
        <v>12.42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12.42</v>
      </c>
    </row>
    <row r="1245" spans="1:7">
      <c r="A1245">
        <v>12.43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12.43</v>
      </c>
    </row>
    <row r="1246" spans="1:7">
      <c r="A1246">
        <v>12.44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12.44</v>
      </c>
    </row>
    <row r="1247" spans="1:7">
      <c r="A1247">
        <v>12.45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12.45</v>
      </c>
    </row>
    <row r="1248" spans="1:7">
      <c r="A1248">
        <v>12.46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12.46</v>
      </c>
    </row>
    <row r="1249" spans="1:7">
      <c r="A1249">
        <v>12.47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12.47</v>
      </c>
    </row>
    <row r="1250" spans="1:7">
      <c r="A1250">
        <v>12.48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12.48</v>
      </c>
    </row>
    <row r="1251" spans="1:7">
      <c r="A1251">
        <v>12.49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12.49</v>
      </c>
    </row>
    <row r="1252" spans="1:7">
      <c r="A1252">
        <v>12.5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12.5</v>
      </c>
    </row>
    <row r="1253" spans="1:7">
      <c r="A1253">
        <v>12.51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12.51</v>
      </c>
    </row>
    <row r="1254" spans="1:7">
      <c r="A1254">
        <v>12.52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12.52</v>
      </c>
    </row>
    <row r="1255" spans="1:7">
      <c r="A1255">
        <v>12.53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12.53</v>
      </c>
    </row>
    <row r="1256" spans="1:7">
      <c r="A1256">
        <v>12.54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12.54</v>
      </c>
    </row>
    <row r="1257" spans="1:7">
      <c r="A1257">
        <v>12.55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12.55</v>
      </c>
    </row>
    <row r="1258" spans="1:7">
      <c r="A1258">
        <v>12.56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12.56</v>
      </c>
    </row>
    <row r="1259" spans="1:7">
      <c r="A1259">
        <v>12.57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12.57</v>
      </c>
    </row>
    <row r="1260" spans="1:7">
      <c r="A1260">
        <v>12.58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12.58</v>
      </c>
    </row>
    <row r="1261" spans="1:7">
      <c r="A1261">
        <v>12.59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12.59</v>
      </c>
    </row>
    <row r="1262" spans="1:7">
      <c r="A1262">
        <v>12.6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12.6</v>
      </c>
    </row>
    <row r="1263" spans="1:7">
      <c r="A1263">
        <v>12.61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12.61</v>
      </c>
    </row>
    <row r="1264" spans="1:7">
      <c r="A1264">
        <v>12.62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12.62</v>
      </c>
    </row>
    <row r="1265" spans="1:7">
      <c r="A1265">
        <v>12.63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12.63</v>
      </c>
    </row>
    <row r="1266" spans="1:7">
      <c r="A1266">
        <v>12.64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12.64</v>
      </c>
    </row>
    <row r="1267" spans="1:7">
      <c r="A1267">
        <v>12.65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12.65</v>
      </c>
    </row>
    <row r="1268" spans="1:7">
      <c r="A1268">
        <v>12.66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12.66</v>
      </c>
    </row>
    <row r="1269" spans="1:7">
      <c r="A1269">
        <v>12.67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12.67</v>
      </c>
    </row>
    <row r="1270" spans="1:7">
      <c r="A1270">
        <v>12.68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12.68</v>
      </c>
    </row>
    <row r="1271" spans="1:7">
      <c r="A1271">
        <v>12.69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12.69</v>
      </c>
    </row>
    <row r="1272" spans="1:7">
      <c r="A1272">
        <v>12.7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12.7</v>
      </c>
    </row>
    <row r="1273" spans="1:7">
      <c r="A1273">
        <v>12.71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12.71</v>
      </c>
    </row>
    <row r="1274" spans="1:7">
      <c r="A1274">
        <v>12.72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12.72</v>
      </c>
    </row>
    <row r="1275" spans="1:7">
      <c r="A1275">
        <v>12.73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12.73</v>
      </c>
    </row>
    <row r="1276" spans="1:7">
      <c r="A1276">
        <v>12.74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12.74</v>
      </c>
    </row>
    <row r="1277" spans="1:7">
      <c r="A1277">
        <v>12.75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12.75</v>
      </c>
    </row>
    <row r="1278" spans="1:7">
      <c r="A1278">
        <v>12.76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12.76</v>
      </c>
    </row>
    <row r="1279" spans="1:7">
      <c r="A1279">
        <v>12.77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12.77</v>
      </c>
    </row>
    <row r="1280" spans="1:7">
      <c r="A1280">
        <v>12.78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12.78</v>
      </c>
    </row>
    <row r="1281" spans="1:7">
      <c r="A1281">
        <v>12.79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12.79</v>
      </c>
    </row>
    <row r="1282" spans="1:7">
      <c r="A1282">
        <v>12.8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12.8</v>
      </c>
    </row>
    <row r="1283" spans="1:7">
      <c r="A1283">
        <v>12.81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12.81</v>
      </c>
    </row>
    <row r="1284" spans="1:7">
      <c r="A1284">
        <v>12.82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12.82</v>
      </c>
    </row>
    <row r="1285" spans="1:7">
      <c r="A1285">
        <v>12.83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12.83</v>
      </c>
    </row>
    <row r="1286" spans="1:7">
      <c r="A1286">
        <v>12.84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12.84</v>
      </c>
    </row>
    <row r="1287" spans="1:7">
      <c r="A1287">
        <v>12.85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12.85</v>
      </c>
    </row>
    <row r="1288" spans="1:7">
      <c r="A1288">
        <v>12.86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12.86</v>
      </c>
    </row>
    <row r="1289" spans="1:7">
      <c r="A1289">
        <v>12.87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12.87</v>
      </c>
    </row>
    <row r="1290" spans="1:7">
      <c r="A1290">
        <v>12.88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12.88</v>
      </c>
    </row>
    <row r="1291" spans="1:7">
      <c r="A1291">
        <v>12.89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12.89</v>
      </c>
    </row>
    <row r="1292" spans="1:7">
      <c r="A1292">
        <v>12.9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12.9</v>
      </c>
    </row>
    <row r="1293" spans="1:7">
      <c r="A1293">
        <v>12.91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12.91</v>
      </c>
    </row>
    <row r="1294" spans="1:7">
      <c r="A1294">
        <v>12.92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12.92</v>
      </c>
    </row>
    <row r="1295" spans="1:7">
      <c r="A1295">
        <v>12.93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12.93</v>
      </c>
    </row>
    <row r="1296" spans="1:7">
      <c r="A1296">
        <v>12.94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12.94</v>
      </c>
    </row>
    <row r="1297" spans="1:7">
      <c r="A1297">
        <v>12.95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12.95</v>
      </c>
    </row>
    <row r="1298" spans="1:7">
      <c r="A1298">
        <v>12.96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12.96</v>
      </c>
    </row>
    <row r="1299" spans="1:7">
      <c r="A1299">
        <v>12.97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12.97</v>
      </c>
    </row>
    <row r="1300" spans="1:7">
      <c r="A1300">
        <v>12.98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12.98</v>
      </c>
    </row>
    <row r="1301" spans="1:7">
      <c r="A1301">
        <v>12.99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12.99</v>
      </c>
    </row>
    <row r="1302" spans="1:7">
      <c r="A1302">
        <v>13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13</v>
      </c>
    </row>
    <row r="1303" spans="1:7">
      <c r="A1303">
        <v>13.01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13.01</v>
      </c>
    </row>
    <row r="1304" spans="1:7">
      <c r="A1304">
        <v>13.02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13.02</v>
      </c>
    </row>
    <row r="1305" spans="1:7">
      <c r="A1305">
        <v>13.03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13.03</v>
      </c>
    </row>
    <row r="1306" spans="1:7">
      <c r="A1306">
        <v>13.04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13.04</v>
      </c>
    </row>
    <row r="1307" spans="1:7">
      <c r="A1307">
        <v>13.05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13.05</v>
      </c>
    </row>
    <row r="1308" spans="1:7">
      <c r="A1308">
        <v>13.06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13.06</v>
      </c>
    </row>
    <row r="1309" spans="1:7">
      <c r="A1309">
        <v>13.07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13.07</v>
      </c>
    </row>
    <row r="1310" spans="1:7">
      <c r="A1310">
        <v>13.08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13.08</v>
      </c>
    </row>
    <row r="1311" spans="1:7">
      <c r="A1311">
        <v>13.09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13.09</v>
      </c>
    </row>
    <row r="1312" spans="1:7">
      <c r="A1312">
        <v>13.1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13.1</v>
      </c>
    </row>
    <row r="1313" spans="1:7">
      <c r="A1313">
        <v>13.11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13.11</v>
      </c>
    </row>
    <row r="1314" spans="1:7">
      <c r="A1314">
        <v>13.12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13.12</v>
      </c>
    </row>
    <row r="1315" spans="1:7">
      <c r="A1315">
        <v>13.13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13.13</v>
      </c>
    </row>
    <row r="1316" spans="1:7">
      <c r="A1316">
        <v>13.14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13.14</v>
      </c>
    </row>
    <row r="1317" spans="1:7">
      <c r="A1317">
        <v>13.15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13.15</v>
      </c>
    </row>
    <row r="1318" spans="1:7">
      <c r="A1318">
        <v>13.16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13.16</v>
      </c>
    </row>
    <row r="1319" spans="1:7">
      <c r="A1319">
        <v>13.17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13.17</v>
      </c>
    </row>
    <row r="1320" spans="1:7">
      <c r="A1320">
        <v>13.18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13.18</v>
      </c>
    </row>
    <row r="1321" spans="1:7">
      <c r="A1321">
        <v>13.19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13.19</v>
      </c>
    </row>
    <row r="1322" spans="1:7">
      <c r="A1322">
        <v>13.2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13.2</v>
      </c>
    </row>
    <row r="1323" spans="1:7">
      <c r="A1323">
        <v>13.21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13.21</v>
      </c>
    </row>
    <row r="1324" spans="1:7">
      <c r="A1324">
        <v>13.22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13.22</v>
      </c>
    </row>
    <row r="1325" spans="1:7">
      <c r="A1325">
        <v>13.23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13.23</v>
      </c>
    </row>
    <row r="1326" spans="1:7">
      <c r="A1326">
        <v>13.24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13.24</v>
      </c>
    </row>
    <row r="1327" spans="1:7">
      <c r="A1327">
        <v>13.25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13.25</v>
      </c>
    </row>
    <row r="1328" spans="1:7">
      <c r="A1328">
        <v>13.26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13.26</v>
      </c>
    </row>
    <row r="1329" spans="1:7">
      <c r="A1329">
        <v>13.27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13.27</v>
      </c>
    </row>
    <row r="1330" spans="1:7">
      <c r="A1330">
        <v>13.28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13.28</v>
      </c>
    </row>
    <row r="1331" spans="1:7">
      <c r="A1331">
        <v>13.29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13.29</v>
      </c>
    </row>
    <row r="1332" spans="1:7">
      <c r="A1332">
        <v>13.3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13.3</v>
      </c>
    </row>
    <row r="1333" spans="1:7">
      <c r="A1333">
        <v>13.31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13.31</v>
      </c>
    </row>
    <row r="1334" spans="1:7">
      <c r="A1334">
        <v>13.32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13.32</v>
      </c>
    </row>
    <row r="1335" spans="1:7">
      <c r="A1335">
        <v>13.33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13.33</v>
      </c>
    </row>
    <row r="1336" spans="1:7">
      <c r="A1336">
        <v>13.34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13.34</v>
      </c>
    </row>
    <row r="1337" spans="1:7">
      <c r="A1337">
        <v>13.35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13.35</v>
      </c>
    </row>
    <row r="1338" spans="1:7">
      <c r="A1338">
        <v>13.36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13.36</v>
      </c>
    </row>
    <row r="1339" spans="1:7">
      <c r="A1339">
        <v>13.37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13.37</v>
      </c>
    </row>
    <row r="1340" spans="1:7">
      <c r="A1340">
        <v>13.38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13.38</v>
      </c>
    </row>
    <row r="1341" spans="1:7">
      <c r="A1341">
        <v>13.39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13.39</v>
      </c>
    </row>
    <row r="1342" spans="1:7">
      <c r="A1342">
        <v>13.4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13.4</v>
      </c>
    </row>
    <row r="1343" spans="1:7">
      <c r="A1343">
        <v>13.41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13.41</v>
      </c>
    </row>
    <row r="1344" spans="1:7">
      <c r="A1344">
        <v>13.42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13.42</v>
      </c>
    </row>
    <row r="1345" spans="1:7">
      <c r="A1345">
        <v>13.43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13.43</v>
      </c>
    </row>
    <row r="1346" spans="1:7">
      <c r="A1346">
        <v>13.44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13.44</v>
      </c>
    </row>
    <row r="1347" spans="1:7">
      <c r="A1347">
        <v>13.45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13.45</v>
      </c>
    </row>
    <row r="1348" spans="1:7">
      <c r="A1348">
        <v>13.46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13.46</v>
      </c>
    </row>
    <row r="1349" spans="1:7">
      <c r="A1349">
        <v>13.47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13.47</v>
      </c>
    </row>
    <row r="1350" spans="1:7">
      <c r="A1350">
        <v>13.48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13.48</v>
      </c>
    </row>
    <row r="1351" spans="1:7">
      <c r="A1351">
        <v>13.49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13.49</v>
      </c>
    </row>
    <row r="1352" spans="1:7">
      <c r="A1352">
        <v>13.5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13.5</v>
      </c>
    </row>
    <row r="1353" spans="1:7">
      <c r="A1353">
        <v>13.51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13.51</v>
      </c>
    </row>
    <row r="1354" spans="1:7">
      <c r="A1354">
        <v>13.52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13.52</v>
      </c>
    </row>
    <row r="1355" spans="1:7">
      <c r="A1355">
        <v>13.53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13.53</v>
      </c>
    </row>
    <row r="1356" spans="1:7">
      <c r="A1356">
        <v>13.54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13.54</v>
      </c>
    </row>
    <row r="1357" spans="1:7">
      <c r="A1357">
        <v>13.55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13.55</v>
      </c>
    </row>
    <row r="1358" spans="1:7">
      <c r="A1358">
        <v>13.56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13.56</v>
      </c>
    </row>
    <row r="1359" spans="1:7">
      <c r="A1359">
        <v>13.57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13.57</v>
      </c>
    </row>
    <row r="1360" spans="1:7">
      <c r="A1360">
        <v>13.58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13.58</v>
      </c>
    </row>
    <row r="1361" spans="1:7">
      <c r="A1361">
        <v>13.59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13.59</v>
      </c>
    </row>
    <row r="1362" spans="1:7">
      <c r="A1362">
        <v>13.6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13.6</v>
      </c>
    </row>
    <row r="1363" spans="1:7">
      <c r="A1363">
        <v>13.61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13.61</v>
      </c>
    </row>
    <row r="1364" spans="1:7">
      <c r="A1364">
        <v>13.62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13.62</v>
      </c>
    </row>
    <row r="1365" spans="1:7">
      <c r="A1365">
        <v>13.63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13.63</v>
      </c>
    </row>
    <row r="1366" spans="1:7">
      <c r="A1366">
        <v>13.64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13.64</v>
      </c>
    </row>
    <row r="1367" spans="1:7">
      <c r="A1367">
        <v>13.65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13.65</v>
      </c>
    </row>
    <row r="1368" spans="1:7">
      <c r="A1368">
        <v>13.66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13.66</v>
      </c>
    </row>
    <row r="1369" spans="1:7">
      <c r="A1369">
        <v>13.67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13.67</v>
      </c>
    </row>
    <row r="1370" spans="1:7">
      <c r="A1370">
        <v>13.68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13.68</v>
      </c>
    </row>
    <row r="1371" spans="1:7">
      <c r="A1371">
        <v>13.69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13.69</v>
      </c>
    </row>
    <row r="1372" spans="1:7">
      <c r="A1372">
        <v>13.7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13.7</v>
      </c>
    </row>
    <row r="1373" spans="1:7">
      <c r="A1373">
        <v>13.71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13.71</v>
      </c>
    </row>
    <row r="1374" spans="1:7">
      <c r="A1374">
        <v>13.72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13.72</v>
      </c>
    </row>
    <row r="1375" spans="1:7">
      <c r="A1375">
        <v>13.73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13.73</v>
      </c>
    </row>
    <row r="1376" spans="1:7">
      <c r="A1376">
        <v>13.74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13.74</v>
      </c>
    </row>
    <row r="1377" spans="1:7">
      <c r="A1377">
        <v>13.75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13.75</v>
      </c>
    </row>
    <row r="1378" spans="1:7">
      <c r="A1378">
        <v>13.76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13.76</v>
      </c>
    </row>
    <row r="1379" spans="1:7">
      <c r="A1379">
        <v>13.77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13.77</v>
      </c>
    </row>
    <row r="1380" spans="1:7">
      <c r="A1380">
        <v>13.78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13.78</v>
      </c>
    </row>
    <row r="1381" spans="1:7">
      <c r="A1381">
        <v>13.79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13.79</v>
      </c>
    </row>
    <row r="1382" spans="1:7">
      <c r="A1382">
        <v>13.8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13.8</v>
      </c>
    </row>
    <row r="1383" spans="1:7">
      <c r="A1383">
        <v>13.81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13.81</v>
      </c>
    </row>
    <row r="1384" spans="1:7">
      <c r="A1384">
        <v>13.82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13.82</v>
      </c>
    </row>
    <row r="1385" spans="1:7">
      <c r="A1385">
        <v>13.83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13.83</v>
      </c>
    </row>
    <row r="1386" spans="1:7">
      <c r="A1386">
        <v>13.84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13.84</v>
      </c>
    </row>
    <row r="1387" spans="1:7">
      <c r="A1387">
        <v>13.85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13.85</v>
      </c>
    </row>
    <row r="1388" spans="1:7">
      <c r="A1388">
        <v>13.86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13.86</v>
      </c>
    </row>
    <row r="1389" spans="1:7">
      <c r="A1389">
        <v>13.87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13.87</v>
      </c>
    </row>
    <row r="1390" spans="1:7">
      <c r="A1390">
        <v>13.88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13.88</v>
      </c>
    </row>
    <row r="1391" spans="1:7">
      <c r="A1391">
        <v>13.89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13.89</v>
      </c>
    </row>
    <row r="1392" spans="1:7">
      <c r="A1392">
        <v>13.9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13.9</v>
      </c>
    </row>
    <row r="1393" spans="1:7">
      <c r="A1393">
        <v>13.91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13.91</v>
      </c>
    </row>
    <row r="1394" spans="1:7">
      <c r="A1394">
        <v>13.92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13.92</v>
      </c>
    </row>
    <row r="1395" spans="1:7">
      <c r="A1395">
        <v>13.93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13.93</v>
      </c>
    </row>
    <row r="1396" spans="1:7">
      <c r="A1396">
        <v>13.94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13.94</v>
      </c>
    </row>
    <row r="1397" spans="1:7">
      <c r="A1397">
        <v>13.95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13.95</v>
      </c>
    </row>
    <row r="1398" spans="1:7">
      <c r="A1398">
        <v>13.96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13.96</v>
      </c>
    </row>
    <row r="1399" spans="1:7">
      <c r="A1399">
        <v>13.97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13.97</v>
      </c>
    </row>
    <row r="1400" spans="1:7">
      <c r="A1400">
        <v>13.98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13.98</v>
      </c>
    </row>
    <row r="1401" spans="1:7">
      <c r="A1401">
        <v>13.99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13.99</v>
      </c>
    </row>
    <row r="1402" spans="1:7">
      <c r="A1402">
        <v>14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14</v>
      </c>
    </row>
    <row r="1403" spans="1:7">
      <c r="A1403">
        <v>14.01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14.01</v>
      </c>
    </row>
    <row r="1404" spans="1:7">
      <c r="A1404">
        <v>14.02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14.02</v>
      </c>
    </row>
    <row r="1405" spans="1:7">
      <c r="A1405">
        <v>14.03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14.03</v>
      </c>
    </row>
    <row r="1406" spans="1:7">
      <c r="A1406">
        <v>14.04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14.04</v>
      </c>
    </row>
    <row r="1407" spans="1:7">
      <c r="A1407">
        <v>14.05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14.05</v>
      </c>
    </row>
    <row r="1408" spans="1:7">
      <c r="A1408">
        <v>14.06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14.06</v>
      </c>
    </row>
    <row r="1409" spans="1:7">
      <c r="A1409">
        <v>14.07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14.07</v>
      </c>
    </row>
    <row r="1410" spans="1:7">
      <c r="A1410">
        <v>14.08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14.08</v>
      </c>
    </row>
    <row r="1411" spans="1:7">
      <c r="A1411">
        <v>14.09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14.09</v>
      </c>
    </row>
    <row r="1412" spans="1:7">
      <c r="A1412">
        <v>14.1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14.1</v>
      </c>
    </row>
    <row r="1413" spans="1:7">
      <c r="A1413">
        <v>14.11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14.11</v>
      </c>
    </row>
    <row r="1414" spans="1:7">
      <c r="A1414">
        <v>14.12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14.12</v>
      </c>
    </row>
    <row r="1415" spans="1:7">
      <c r="A1415">
        <v>14.13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14.13</v>
      </c>
    </row>
    <row r="1416" spans="1:7">
      <c r="A1416">
        <v>14.14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14.14</v>
      </c>
    </row>
    <row r="1417" spans="1:7">
      <c r="A1417">
        <v>14.15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14.15</v>
      </c>
    </row>
    <row r="1418" spans="1:7">
      <c r="A1418">
        <v>14.16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14.16</v>
      </c>
    </row>
    <row r="1419" spans="1:7">
      <c r="A1419">
        <v>14.17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14.17</v>
      </c>
    </row>
    <row r="1420" spans="1:7">
      <c r="A1420">
        <v>14.18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14.18</v>
      </c>
    </row>
    <row r="1421" spans="1:7">
      <c r="A1421">
        <v>14.19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14.19</v>
      </c>
    </row>
    <row r="1422" spans="1:7">
      <c r="A1422">
        <v>14.2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14.2</v>
      </c>
    </row>
    <row r="1423" spans="1:7">
      <c r="A1423">
        <v>14.21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14.21</v>
      </c>
    </row>
    <row r="1424" spans="1:7">
      <c r="A1424">
        <v>14.22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14.22</v>
      </c>
    </row>
    <row r="1425" spans="1:7">
      <c r="A1425">
        <v>14.23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14.23</v>
      </c>
    </row>
    <row r="1426" spans="1:7">
      <c r="A1426">
        <v>14.24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14.24</v>
      </c>
    </row>
    <row r="1427" spans="1:7">
      <c r="A1427">
        <v>14.25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14.25</v>
      </c>
    </row>
    <row r="1428" spans="1:7">
      <c r="A1428">
        <v>14.26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14.26</v>
      </c>
    </row>
    <row r="1429" spans="1:7">
      <c r="A1429">
        <v>14.27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14.27</v>
      </c>
    </row>
    <row r="1430" spans="1:7">
      <c r="A1430">
        <v>14.28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14.28</v>
      </c>
    </row>
    <row r="1431" spans="1:7">
      <c r="A1431">
        <v>14.29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14.29</v>
      </c>
    </row>
    <row r="1432" spans="1:7">
      <c r="A1432">
        <v>14.3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14.3</v>
      </c>
    </row>
    <row r="1433" spans="1:7">
      <c r="A1433">
        <v>14.31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14.31</v>
      </c>
    </row>
    <row r="1434" spans="1:7">
      <c r="A1434">
        <v>14.32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14.32</v>
      </c>
    </row>
    <row r="1435" spans="1:7">
      <c r="A1435">
        <v>14.33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14.33</v>
      </c>
    </row>
    <row r="1436" spans="1:7">
      <c r="A1436">
        <v>14.34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14.34</v>
      </c>
    </row>
    <row r="1437" spans="1:7">
      <c r="A1437">
        <v>14.35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14.35</v>
      </c>
    </row>
    <row r="1438" spans="1:7">
      <c r="A1438">
        <v>14.36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14.36</v>
      </c>
    </row>
    <row r="1439" spans="1:7">
      <c r="A1439">
        <v>14.37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14.37</v>
      </c>
    </row>
    <row r="1440" spans="1:7">
      <c r="A1440">
        <v>14.38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14.38</v>
      </c>
    </row>
    <row r="1441" spans="1:7">
      <c r="A1441">
        <v>14.39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14.39</v>
      </c>
    </row>
    <row r="1442" spans="1:7">
      <c r="A1442">
        <v>14.4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14.4</v>
      </c>
    </row>
    <row r="1443" spans="1:7">
      <c r="A1443">
        <v>14.41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14.41</v>
      </c>
    </row>
    <row r="1444" spans="1:7">
      <c r="A1444">
        <v>14.42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14.42</v>
      </c>
    </row>
    <row r="1445" spans="1:7">
      <c r="A1445">
        <v>14.43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14.43</v>
      </c>
    </row>
    <row r="1446" spans="1:7">
      <c r="A1446">
        <v>14.44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14.44</v>
      </c>
    </row>
    <row r="1447" spans="1:7">
      <c r="A1447">
        <v>14.45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14.45</v>
      </c>
    </row>
    <row r="1448" spans="1:7">
      <c r="A1448">
        <v>14.46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14.46</v>
      </c>
    </row>
    <row r="1449" spans="1:7">
      <c r="A1449">
        <v>14.47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14.47</v>
      </c>
    </row>
    <row r="1450" spans="1:7">
      <c r="A1450">
        <v>14.48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14.48</v>
      </c>
    </row>
    <row r="1451" spans="1:7">
      <c r="A1451">
        <v>14.49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14.49</v>
      </c>
    </row>
    <row r="1452" spans="1:7">
      <c r="A1452">
        <v>14.5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14.5</v>
      </c>
    </row>
    <row r="1453" spans="1:7">
      <c r="A1453">
        <v>14.51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14.51</v>
      </c>
    </row>
    <row r="1454" spans="1:7">
      <c r="A1454">
        <v>14.52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14.52</v>
      </c>
    </row>
    <row r="1455" spans="1:7">
      <c r="A1455">
        <v>14.53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14.53</v>
      </c>
    </row>
    <row r="1456" spans="1:7">
      <c r="A1456">
        <v>14.54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14.54</v>
      </c>
    </row>
    <row r="1457" spans="1:7">
      <c r="A1457">
        <v>14.55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14.55</v>
      </c>
    </row>
    <row r="1458" spans="1:7">
      <c r="A1458">
        <v>14.56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14.56</v>
      </c>
    </row>
    <row r="1459" spans="1:7">
      <c r="A1459">
        <v>14.57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14.57</v>
      </c>
    </row>
    <row r="1460" spans="1:7">
      <c r="A1460">
        <v>14.58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14.58</v>
      </c>
    </row>
    <row r="1461" spans="1:7">
      <c r="A1461">
        <v>14.59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14.59</v>
      </c>
    </row>
    <row r="1462" spans="1:7">
      <c r="A1462">
        <v>14.6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14.6</v>
      </c>
    </row>
    <row r="1463" spans="1:7">
      <c r="A1463">
        <v>14.61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14.61</v>
      </c>
    </row>
    <row r="1464" spans="1:7">
      <c r="A1464">
        <v>14.62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14.62</v>
      </c>
    </row>
    <row r="1465" spans="1:7">
      <c r="A1465">
        <v>14.63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14.63</v>
      </c>
    </row>
    <row r="1466" spans="1:7">
      <c r="A1466">
        <v>14.64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14.64</v>
      </c>
    </row>
    <row r="1467" spans="1:7">
      <c r="A1467">
        <v>14.65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14.65</v>
      </c>
    </row>
    <row r="1468" spans="1:7">
      <c r="A1468">
        <v>14.66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14.66</v>
      </c>
    </row>
    <row r="1469" spans="1:7">
      <c r="A1469">
        <v>14.67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14.67</v>
      </c>
    </row>
    <row r="1470" spans="1:7">
      <c r="A1470">
        <v>14.68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14.68</v>
      </c>
    </row>
    <row r="1471" spans="1:7">
      <c r="A1471">
        <v>14.69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14.69</v>
      </c>
    </row>
    <row r="1472" spans="1:7">
      <c r="A1472">
        <v>14.7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14.7</v>
      </c>
    </row>
    <row r="1473" spans="1:7">
      <c r="A1473">
        <v>14.71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14.71</v>
      </c>
    </row>
    <row r="1474" spans="1:7">
      <c r="A1474">
        <v>14.72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14.72</v>
      </c>
    </row>
    <row r="1475" spans="1:7">
      <c r="A1475">
        <v>14.73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14.73</v>
      </c>
    </row>
    <row r="1476" spans="1:7">
      <c r="A1476">
        <v>14.74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14.74</v>
      </c>
    </row>
    <row r="1477" spans="1:7">
      <c r="A1477">
        <v>14.75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14.75</v>
      </c>
    </row>
    <row r="1478" spans="1:7">
      <c r="A1478">
        <v>14.76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14.76</v>
      </c>
    </row>
    <row r="1479" spans="1:7">
      <c r="A1479">
        <v>14.77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14.77</v>
      </c>
    </row>
    <row r="1480" spans="1:7">
      <c r="A1480">
        <v>14.78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14.78</v>
      </c>
    </row>
    <row r="1481" spans="1:7">
      <c r="A1481">
        <v>14.79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14.79</v>
      </c>
    </row>
    <row r="1482" spans="1:7">
      <c r="A1482">
        <v>14.8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14.8</v>
      </c>
    </row>
    <row r="1483" spans="1:7">
      <c r="A1483">
        <v>14.81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14.81</v>
      </c>
    </row>
    <row r="1484" spans="1:7">
      <c r="A1484">
        <v>14.82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14.82</v>
      </c>
    </row>
    <row r="1485" spans="1:7">
      <c r="A1485">
        <v>14.83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14.83</v>
      </c>
    </row>
    <row r="1486" spans="1:7">
      <c r="A1486">
        <v>14.84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14.84</v>
      </c>
    </row>
    <row r="1487" spans="1:7">
      <c r="A1487">
        <v>14.85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14.85</v>
      </c>
    </row>
    <row r="1488" spans="1:7">
      <c r="A1488">
        <v>14.86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14.86</v>
      </c>
    </row>
    <row r="1489" spans="1:7">
      <c r="A1489">
        <v>14.87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14.87</v>
      </c>
    </row>
    <row r="1490" spans="1:7">
      <c r="A1490">
        <v>14.88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14.88</v>
      </c>
    </row>
    <row r="1491" spans="1:7">
      <c r="A1491">
        <v>14.89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14.89</v>
      </c>
    </row>
    <row r="1492" spans="1:7">
      <c r="A1492">
        <v>14.9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14.9</v>
      </c>
    </row>
    <row r="1493" spans="1:7">
      <c r="A1493">
        <v>14.91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14.91</v>
      </c>
    </row>
    <row r="1494" spans="1:7">
      <c r="A1494">
        <v>14.92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14.92</v>
      </c>
    </row>
    <row r="1495" spans="1:7">
      <c r="A1495">
        <v>14.93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14.93</v>
      </c>
    </row>
    <row r="1496" spans="1:7">
      <c r="A1496">
        <v>14.94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14.94</v>
      </c>
    </row>
    <row r="1497" spans="1:7">
      <c r="A1497">
        <v>14.95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14.95</v>
      </c>
    </row>
    <row r="1498" spans="1:7">
      <c r="A1498">
        <v>14.96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14.96</v>
      </c>
    </row>
    <row r="1499" spans="1:7">
      <c r="A1499">
        <v>14.97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14.97</v>
      </c>
    </row>
    <row r="1500" spans="1:7">
      <c r="A1500">
        <v>14.98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14.98</v>
      </c>
    </row>
    <row r="1501" spans="1:7">
      <c r="A1501">
        <v>14.99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14.99</v>
      </c>
    </row>
    <row r="1502" spans="1:7">
      <c r="A1502">
        <v>15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15</v>
      </c>
    </row>
    <row r="1503" spans="1:7">
      <c r="A1503">
        <v>15.01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15.01</v>
      </c>
    </row>
    <row r="1504" spans="1:7">
      <c r="A1504">
        <v>15.02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15.02</v>
      </c>
    </row>
    <row r="1505" spans="1:7">
      <c r="A1505">
        <v>15.03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15.03</v>
      </c>
    </row>
    <row r="1506" spans="1:7">
      <c r="A1506">
        <v>15.04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15.04</v>
      </c>
    </row>
    <row r="1507" spans="1:7">
      <c r="A1507">
        <v>15.05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15.05</v>
      </c>
    </row>
    <row r="1508" spans="1:7">
      <c r="A1508">
        <v>15.06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15.06</v>
      </c>
    </row>
    <row r="1509" spans="1:7">
      <c r="A1509">
        <v>15.07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15.07</v>
      </c>
    </row>
    <row r="1510" spans="1:7">
      <c r="A1510">
        <v>15.08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15.08</v>
      </c>
    </row>
    <row r="1511" spans="1:7">
      <c r="A1511">
        <v>15.09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15.09</v>
      </c>
    </row>
    <row r="1512" spans="1:7">
      <c r="A1512">
        <v>15.1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15.1</v>
      </c>
    </row>
    <row r="1513" spans="1:7">
      <c r="A1513">
        <v>15.11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15.11</v>
      </c>
    </row>
    <row r="1514" spans="1:7">
      <c r="A1514">
        <v>15.12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15.12</v>
      </c>
    </row>
    <row r="1515" spans="1:7">
      <c r="A1515">
        <v>15.13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15.13</v>
      </c>
    </row>
    <row r="1516" spans="1:7">
      <c r="A1516">
        <v>15.14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15.14</v>
      </c>
    </row>
    <row r="1517" spans="1:7">
      <c r="A1517">
        <v>15.15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15.15</v>
      </c>
    </row>
    <row r="1518" spans="1:7">
      <c r="A1518">
        <v>15.16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15.16</v>
      </c>
    </row>
    <row r="1519" spans="1:7">
      <c r="A1519">
        <v>15.17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15.17</v>
      </c>
    </row>
    <row r="1520" spans="1:7">
      <c r="A1520">
        <v>15.18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15.18</v>
      </c>
    </row>
    <row r="1521" spans="1:7">
      <c r="A1521">
        <v>15.19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15.19</v>
      </c>
    </row>
    <row r="1522" spans="1:7">
      <c r="A1522">
        <v>15.2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15.2</v>
      </c>
    </row>
    <row r="1523" spans="1:7">
      <c r="A1523">
        <v>15.21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15.21</v>
      </c>
    </row>
    <row r="1524" spans="1:7">
      <c r="A1524">
        <v>15.22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15.22</v>
      </c>
    </row>
    <row r="1525" spans="1:7">
      <c r="A1525">
        <v>15.23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15.23</v>
      </c>
    </row>
    <row r="1526" spans="1:7">
      <c r="A1526">
        <v>15.24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15.24</v>
      </c>
    </row>
    <row r="1527" spans="1:7">
      <c r="A1527">
        <v>15.25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15.25</v>
      </c>
    </row>
    <row r="1528" spans="1:7">
      <c r="A1528">
        <v>15.26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15.26</v>
      </c>
    </row>
    <row r="1529" spans="1:7">
      <c r="A1529">
        <v>15.27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15.27</v>
      </c>
    </row>
    <row r="1530" spans="1:7">
      <c r="A1530">
        <v>15.28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15.28</v>
      </c>
    </row>
    <row r="1531" spans="1:7">
      <c r="A1531">
        <v>15.29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15.29</v>
      </c>
    </row>
    <row r="1532" spans="1:7">
      <c r="A1532">
        <v>15.3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15.3</v>
      </c>
    </row>
    <row r="1533" spans="1:7">
      <c r="A1533">
        <v>15.31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15.31</v>
      </c>
    </row>
    <row r="1534" spans="1:7">
      <c r="A1534">
        <v>15.32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15.32</v>
      </c>
    </row>
    <row r="1535" spans="1:7">
      <c r="A1535">
        <v>15.33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15.33</v>
      </c>
    </row>
    <row r="1536" spans="1:7">
      <c r="A1536">
        <v>15.34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15.34</v>
      </c>
    </row>
    <row r="1537" spans="1:7">
      <c r="A1537">
        <v>15.35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15.35</v>
      </c>
    </row>
    <row r="1538" spans="1:7">
      <c r="A1538">
        <v>15.36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15.36</v>
      </c>
    </row>
    <row r="1539" spans="1:7">
      <c r="A1539">
        <v>15.37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15.37</v>
      </c>
    </row>
    <row r="1540" spans="1:7">
      <c r="A1540">
        <v>15.38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15.38</v>
      </c>
    </row>
    <row r="1541" spans="1:7">
      <c r="A1541">
        <v>15.39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15.39</v>
      </c>
    </row>
    <row r="1542" spans="1:7">
      <c r="A1542">
        <v>15.4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15.4</v>
      </c>
    </row>
    <row r="1543" spans="1:7">
      <c r="A1543">
        <v>15.41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15.41</v>
      </c>
    </row>
    <row r="1544" spans="1:7">
      <c r="A1544">
        <v>15.42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15.42</v>
      </c>
    </row>
    <row r="1545" spans="1:7">
      <c r="A1545">
        <v>15.43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15.43</v>
      </c>
    </row>
    <row r="1546" spans="1:7">
      <c r="A1546">
        <v>15.44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15.44</v>
      </c>
    </row>
    <row r="1547" spans="1:7">
      <c r="A1547">
        <v>15.45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15.45</v>
      </c>
    </row>
    <row r="1548" spans="1:7">
      <c r="A1548">
        <v>15.46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15.46</v>
      </c>
    </row>
    <row r="1549" spans="1:7">
      <c r="A1549">
        <v>15.47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15.47</v>
      </c>
    </row>
    <row r="1550" spans="1:7">
      <c r="A1550">
        <v>15.48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15.48</v>
      </c>
    </row>
    <row r="1551" spans="1:7">
      <c r="A1551">
        <v>15.49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15.49</v>
      </c>
    </row>
    <row r="1552" spans="1:7">
      <c r="A1552">
        <v>15.5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15.5</v>
      </c>
    </row>
    <row r="1553" spans="1:7">
      <c r="A1553">
        <v>15.51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15.51</v>
      </c>
    </row>
    <row r="1554" spans="1:7">
      <c r="A1554">
        <v>15.52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15.52</v>
      </c>
    </row>
    <row r="1555" spans="1:7">
      <c r="A1555">
        <v>15.53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15.53</v>
      </c>
    </row>
    <row r="1556" spans="1:7">
      <c r="A1556">
        <v>15.54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15.54</v>
      </c>
    </row>
    <row r="1557" spans="1:7">
      <c r="A1557">
        <v>15.55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15.55</v>
      </c>
    </row>
    <row r="1558" spans="1:7">
      <c r="A1558">
        <v>15.56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15.56</v>
      </c>
    </row>
    <row r="1559" spans="1:7">
      <c r="A1559">
        <v>15.57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15.57</v>
      </c>
    </row>
    <row r="1560" spans="1:7">
      <c r="A1560">
        <v>15.58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15.58</v>
      </c>
    </row>
    <row r="1561" spans="1:7">
      <c r="A1561">
        <v>15.59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15.59</v>
      </c>
    </row>
    <row r="1562" spans="1:7">
      <c r="A1562">
        <v>15.6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15.6</v>
      </c>
    </row>
    <row r="1563" spans="1:7">
      <c r="A1563">
        <v>15.61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15.61</v>
      </c>
    </row>
    <row r="1564" spans="1:7">
      <c r="A1564">
        <v>15.62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15.62</v>
      </c>
    </row>
    <row r="1565" spans="1:7">
      <c r="A1565">
        <v>15.63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15.63</v>
      </c>
    </row>
    <row r="1566" spans="1:7">
      <c r="A1566">
        <v>15.64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15.64</v>
      </c>
    </row>
    <row r="1567" spans="1:7">
      <c r="A1567">
        <v>15.65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15.65</v>
      </c>
    </row>
    <row r="1568" spans="1:7">
      <c r="A1568">
        <v>15.66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15.66</v>
      </c>
    </row>
    <row r="1569" spans="1:7">
      <c r="A1569">
        <v>15.67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15.67</v>
      </c>
    </row>
    <row r="1570" spans="1:7">
      <c r="A1570">
        <v>15.68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15.68</v>
      </c>
    </row>
    <row r="1571" spans="1:7">
      <c r="A1571">
        <v>15.69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15.69</v>
      </c>
    </row>
    <row r="1572" spans="1:7">
      <c r="A1572">
        <v>15.7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15.7</v>
      </c>
    </row>
    <row r="1573" spans="1:7">
      <c r="A1573">
        <v>15.71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15.71</v>
      </c>
    </row>
    <row r="1574" spans="1:7">
      <c r="A1574">
        <v>15.72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15.72</v>
      </c>
    </row>
    <row r="1575" spans="1:7">
      <c r="A1575">
        <v>15.73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15.73</v>
      </c>
    </row>
    <row r="1576" spans="1:7">
      <c r="A1576">
        <v>15.74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15.74</v>
      </c>
    </row>
    <row r="1577" spans="1:7">
      <c r="A1577">
        <v>15.75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15.75</v>
      </c>
    </row>
    <row r="1578" spans="1:7">
      <c r="A1578">
        <v>15.76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15.76</v>
      </c>
    </row>
    <row r="1579" spans="1:7">
      <c r="A1579">
        <v>15.77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15.77</v>
      </c>
    </row>
    <row r="1580" spans="1:7">
      <c r="A1580">
        <v>15.78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15.78</v>
      </c>
    </row>
    <row r="1581" spans="1:7">
      <c r="A1581">
        <v>15.79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15.79</v>
      </c>
    </row>
    <row r="1582" spans="1:7">
      <c r="A1582">
        <v>15.8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15.8</v>
      </c>
    </row>
    <row r="1583" spans="1:7">
      <c r="A1583">
        <v>15.81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15.81</v>
      </c>
    </row>
    <row r="1584" spans="1:7">
      <c r="A1584">
        <v>15.82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15.82</v>
      </c>
    </row>
    <row r="1585" spans="1:7">
      <c r="A1585">
        <v>15.83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15.83</v>
      </c>
    </row>
    <row r="1586" spans="1:7">
      <c r="A1586">
        <v>15.84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15.84</v>
      </c>
    </row>
    <row r="1587" spans="1:7">
      <c r="A1587">
        <v>15.85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15.85</v>
      </c>
    </row>
    <row r="1588" spans="1:7">
      <c r="A1588">
        <v>15.86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15.86</v>
      </c>
    </row>
    <row r="1589" spans="1:7">
      <c r="A1589">
        <v>15.87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15.87</v>
      </c>
    </row>
    <row r="1590" spans="1:7">
      <c r="A1590">
        <v>15.88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15.88</v>
      </c>
    </row>
    <row r="1591" spans="1:7">
      <c r="A1591">
        <v>15.89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15.89</v>
      </c>
    </row>
    <row r="1592" spans="1:7">
      <c r="A1592">
        <v>15.9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15.9</v>
      </c>
    </row>
    <row r="1593" spans="1:7">
      <c r="A1593">
        <v>15.91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15.91</v>
      </c>
    </row>
    <row r="1594" spans="1:7">
      <c r="A1594">
        <v>15.92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15.92</v>
      </c>
    </row>
    <row r="1595" spans="1:7">
      <c r="A1595">
        <v>15.93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15.93</v>
      </c>
    </row>
    <row r="1596" spans="1:7">
      <c r="A1596">
        <v>15.94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15.94</v>
      </c>
    </row>
    <row r="1597" spans="1:7">
      <c r="A1597">
        <v>15.95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15.95</v>
      </c>
    </row>
    <row r="1598" spans="1:7">
      <c r="A1598">
        <v>15.96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15.96</v>
      </c>
    </row>
    <row r="1599" spans="1:7">
      <c r="A1599">
        <v>15.97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15.97</v>
      </c>
    </row>
    <row r="1600" spans="1:7">
      <c r="A1600">
        <v>15.98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15.98</v>
      </c>
    </row>
    <row r="1601" spans="1:7">
      <c r="A1601">
        <v>15.99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15.99</v>
      </c>
    </row>
    <row r="1602" spans="1:7">
      <c r="A1602">
        <v>16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16</v>
      </c>
    </row>
    <row r="1603" spans="1:7">
      <c r="A1603">
        <v>16.010000000000002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16.010000000000002</v>
      </c>
    </row>
    <row r="1604" spans="1:7">
      <c r="A1604">
        <v>16.02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16.02</v>
      </c>
    </row>
    <row r="1605" spans="1:7">
      <c r="A1605">
        <v>16.03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16.03</v>
      </c>
    </row>
    <row r="1606" spans="1:7">
      <c r="A1606">
        <v>16.04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16.04</v>
      </c>
    </row>
    <row r="1607" spans="1:7">
      <c r="A1607">
        <v>16.05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16.05</v>
      </c>
    </row>
    <row r="1608" spans="1:7">
      <c r="A1608">
        <v>16.059999999999999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16.059999999999999</v>
      </c>
    </row>
    <row r="1609" spans="1:7">
      <c r="A1609">
        <v>16.07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16.07</v>
      </c>
    </row>
    <row r="1610" spans="1:7">
      <c r="A1610">
        <v>16.079999999999998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16.079999999999998</v>
      </c>
    </row>
    <row r="1611" spans="1:7">
      <c r="A1611">
        <v>16.09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16.09</v>
      </c>
    </row>
    <row r="1612" spans="1:7">
      <c r="A1612">
        <v>16.100000000000001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16.100000000000001</v>
      </c>
    </row>
    <row r="1613" spans="1:7">
      <c r="A1613">
        <v>16.11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16.11</v>
      </c>
    </row>
    <row r="1614" spans="1:7">
      <c r="A1614">
        <v>16.12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16.12</v>
      </c>
    </row>
    <row r="1615" spans="1:7">
      <c r="A1615">
        <v>16.13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16.13</v>
      </c>
    </row>
    <row r="1616" spans="1:7">
      <c r="A1616">
        <v>16.14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16.14</v>
      </c>
    </row>
    <row r="1617" spans="1:7">
      <c r="A1617">
        <v>16.149999999999999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16.149999999999999</v>
      </c>
    </row>
    <row r="1618" spans="1:7">
      <c r="A1618">
        <v>16.16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16.16</v>
      </c>
    </row>
    <row r="1619" spans="1:7">
      <c r="A1619">
        <v>16.170000000000002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16.170000000000002</v>
      </c>
    </row>
    <row r="1620" spans="1:7">
      <c r="A1620">
        <v>16.18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16.18</v>
      </c>
    </row>
    <row r="1621" spans="1:7">
      <c r="A1621">
        <v>16.190000000000001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16.190000000000001</v>
      </c>
    </row>
    <row r="1622" spans="1:7">
      <c r="A1622">
        <v>16.2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16.2</v>
      </c>
    </row>
    <row r="1623" spans="1:7">
      <c r="A1623">
        <v>16.21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16.21</v>
      </c>
    </row>
    <row r="1624" spans="1:7">
      <c r="A1624">
        <v>16.22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16.22</v>
      </c>
    </row>
    <row r="1625" spans="1:7">
      <c r="A1625">
        <v>16.23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16.23</v>
      </c>
    </row>
    <row r="1626" spans="1:7">
      <c r="A1626">
        <v>16.239999999999998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16.239999999999998</v>
      </c>
    </row>
    <row r="1627" spans="1:7">
      <c r="A1627">
        <v>16.25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16.25</v>
      </c>
    </row>
    <row r="1628" spans="1:7">
      <c r="A1628">
        <v>16.260000000000002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16.260000000000002</v>
      </c>
    </row>
    <row r="1629" spans="1:7">
      <c r="A1629">
        <v>16.27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16.27</v>
      </c>
    </row>
    <row r="1630" spans="1:7">
      <c r="A1630">
        <v>16.28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16.28</v>
      </c>
    </row>
    <row r="1631" spans="1:7">
      <c r="A1631">
        <v>16.29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16.29</v>
      </c>
    </row>
    <row r="1632" spans="1:7">
      <c r="A1632">
        <v>16.3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16.3</v>
      </c>
    </row>
    <row r="1633" spans="1:7">
      <c r="A1633">
        <v>16.309999999999999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16.309999999999999</v>
      </c>
    </row>
    <row r="1634" spans="1:7">
      <c r="A1634">
        <v>16.32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16.32</v>
      </c>
    </row>
    <row r="1635" spans="1:7">
      <c r="A1635">
        <v>16.329999999999998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16.329999999999998</v>
      </c>
    </row>
    <row r="1636" spans="1:7">
      <c r="A1636">
        <v>16.34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16.34</v>
      </c>
    </row>
    <row r="1637" spans="1:7">
      <c r="A1637">
        <v>16.350000000000001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16.350000000000001</v>
      </c>
    </row>
    <row r="1638" spans="1:7">
      <c r="A1638">
        <v>16.36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16.36</v>
      </c>
    </row>
    <row r="1639" spans="1:7">
      <c r="A1639">
        <v>16.37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16.37</v>
      </c>
    </row>
    <row r="1640" spans="1:7">
      <c r="A1640">
        <v>16.38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16.38</v>
      </c>
    </row>
    <row r="1641" spans="1:7">
      <c r="A1641">
        <v>16.39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16.39</v>
      </c>
    </row>
    <row r="1642" spans="1:7">
      <c r="A1642">
        <v>16.399999999999999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16.399999999999999</v>
      </c>
    </row>
    <row r="1643" spans="1:7">
      <c r="A1643">
        <v>16.41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16.41</v>
      </c>
    </row>
    <row r="1644" spans="1:7">
      <c r="A1644">
        <v>16.420000000000002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16.420000000000002</v>
      </c>
    </row>
    <row r="1645" spans="1:7">
      <c r="A1645">
        <v>16.43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16.43</v>
      </c>
    </row>
    <row r="1646" spans="1:7">
      <c r="A1646">
        <v>16.440000000000001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16.440000000000001</v>
      </c>
    </row>
    <row r="1647" spans="1:7">
      <c r="A1647">
        <v>16.45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16.45</v>
      </c>
    </row>
    <row r="1648" spans="1:7">
      <c r="A1648">
        <v>16.46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16.46</v>
      </c>
    </row>
    <row r="1649" spans="1:7">
      <c r="A1649">
        <v>16.47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16.47</v>
      </c>
    </row>
    <row r="1650" spans="1:7">
      <c r="A1650">
        <v>16.48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16.48</v>
      </c>
    </row>
    <row r="1651" spans="1:7">
      <c r="A1651">
        <v>16.489999999999998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16.489999999999998</v>
      </c>
    </row>
    <row r="1652" spans="1:7">
      <c r="A1652">
        <v>16.5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16.5</v>
      </c>
    </row>
    <row r="1653" spans="1:7">
      <c r="A1653">
        <v>16.510000000000002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16.510000000000002</v>
      </c>
    </row>
    <row r="1654" spans="1:7">
      <c r="A1654">
        <v>16.52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16.52</v>
      </c>
    </row>
    <row r="1655" spans="1:7">
      <c r="A1655">
        <v>16.53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16.53</v>
      </c>
    </row>
    <row r="1656" spans="1:7">
      <c r="A1656">
        <v>16.54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16.54</v>
      </c>
    </row>
    <row r="1657" spans="1:7">
      <c r="A1657">
        <v>16.55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16.55</v>
      </c>
    </row>
    <row r="1658" spans="1:7">
      <c r="A1658">
        <v>16.559999999999999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16.559999999999999</v>
      </c>
    </row>
    <row r="1659" spans="1:7">
      <c r="A1659">
        <v>16.57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16.57</v>
      </c>
    </row>
    <row r="1660" spans="1:7">
      <c r="A1660">
        <v>16.579999999999998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16.579999999999998</v>
      </c>
    </row>
    <row r="1661" spans="1:7">
      <c r="A1661">
        <v>16.59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16.59</v>
      </c>
    </row>
    <row r="1662" spans="1:7">
      <c r="A1662">
        <v>16.600000000000001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16.600000000000001</v>
      </c>
    </row>
    <row r="1663" spans="1:7">
      <c r="A1663">
        <v>16.61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16.61</v>
      </c>
    </row>
    <row r="1664" spans="1:7">
      <c r="A1664">
        <v>16.62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16.62</v>
      </c>
    </row>
    <row r="1665" spans="1:7">
      <c r="A1665">
        <v>16.63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16.63</v>
      </c>
    </row>
    <row r="1666" spans="1:7">
      <c r="A1666">
        <v>16.64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16.64</v>
      </c>
    </row>
    <row r="1667" spans="1:7">
      <c r="A1667">
        <v>16.649999999999999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16.649999999999999</v>
      </c>
    </row>
    <row r="1668" spans="1:7">
      <c r="A1668">
        <v>16.66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16.66</v>
      </c>
    </row>
    <row r="1669" spans="1:7">
      <c r="A1669">
        <v>16.670000000000002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16.670000000000002</v>
      </c>
    </row>
    <row r="1670" spans="1:7">
      <c r="A1670">
        <v>16.68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16.68</v>
      </c>
    </row>
    <row r="1671" spans="1:7">
      <c r="A1671">
        <v>16.690000000000001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16.690000000000001</v>
      </c>
    </row>
    <row r="1672" spans="1:7">
      <c r="A1672">
        <v>16.7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16.7</v>
      </c>
    </row>
    <row r="1673" spans="1:7">
      <c r="A1673">
        <v>16.71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16.71</v>
      </c>
    </row>
    <row r="1674" spans="1:7">
      <c r="A1674">
        <v>16.72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16.72</v>
      </c>
    </row>
    <row r="1675" spans="1:7">
      <c r="A1675">
        <v>16.73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16.73</v>
      </c>
    </row>
    <row r="1676" spans="1:7">
      <c r="A1676">
        <v>16.739999999999998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16.739999999999998</v>
      </c>
    </row>
    <row r="1677" spans="1:7">
      <c r="A1677">
        <v>16.75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16.75</v>
      </c>
    </row>
    <row r="1678" spans="1:7">
      <c r="A1678">
        <v>16.760000000000002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16.760000000000002</v>
      </c>
    </row>
    <row r="1679" spans="1:7">
      <c r="A1679">
        <v>16.77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16.77</v>
      </c>
    </row>
    <row r="1680" spans="1:7">
      <c r="A1680">
        <v>16.78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16.78</v>
      </c>
    </row>
    <row r="1681" spans="1:7">
      <c r="A1681">
        <v>16.79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16.79</v>
      </c>
    </row>
    <row r="1682" spans="1:7">
      <c r="A1682">
        <v>16.8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16.8</v>
      </c>
    </row>
    <row r="1683" spans="1:7">
      <c r="A1683">
        <v>16.809999999999999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16.809999999999999</v>
      </c>
    </row>
    <row r="1684" spans="1:7">
      <c r="A1684">
        <v>16.82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16.82</v>
      </c>
    </row>
    <row r="1685" spans="1:7">
      <c r="A1685">
        <v>16.829999999999998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16.829999999999998</v>
      </c>
    </row>
    <row r="1686" spans="1:7">
      <c r="A1686">
        <v>16.84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16.84</v>
      </c>
    </row>
    <row r="1687" spans="1:7">
      <c r="A1687">
        <v>16.850000000000001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16.850000000000001</v>
      </c>
    </row>
    <row r="1688" spans="1:7">
      <c r="A1688">
        <v>16.86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16.86</v>
      </c>
    </row>
    <row r="1689" spans="1:7">
      <c r="A1689">
        <v>16.87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16.87</v>
      </c>
    </row>
    <row r="1690" spans="1:7">
      <c r="A1690">
        <v>16.88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16.88</v>
      </c>
    </row>
    <row r="1691" spans="1:7">
      <c r="A1691">
        <v>16.89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16.89</v>
      </c>
    </row>
    <row r="1692" spans="1:7">
      <c r="A1692">
        <v>16.899999999999999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16.899999999999999</v>
      </c>
    </row>
    <row r="1693" spans="1:7">
      <c r="A1693">
        <v>16.91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16.91</v>
      </c>
    </row>
    <row r="1694" spans="1:7">
      <c r="A1694">
        <v>16.920000000000002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16.920000000000002</v>
      </c>
    </row>
    <row r="1695" spans="1:7">
      <c r="A1695">
        <v>16.93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16.93</v>
      </c>
    </row>
    <row r="1696" spans="1:7">
      <c r="A1696">
        <v>16.940000000000001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16.940000000000001</v>
      </c>
    </row>
    <row r="1697" spans="1:7">
      <c r="A1697">
        <v>16.95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16.95</v>
      </c>
    </row>
    <row r="1698" spans="1:7">
      <c r="A1698">
        <v>16.96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16.96</v>
      </c>
    </row>
    <row r="1699" spans="1:7">
      <c r="A1699">
        <v>16.97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16.97</v>
      </c>
    </row>
    <row r="1700" spans="1:7">
      <c r="A1700">
        <v>16.98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16.98</v>
      </c>
    </row>
    <row r="1701" spans="1:7">
      <c r="A1701">
        <v>16.989999999999998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16.989999999999998</v>
      </c>
    </row>
    <row r="1702" spans="1:7">
      <c r="A1702">
        <v>17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17</v>
      </c>
    </row>
    <row r="1703" spans="1:7">
      <c r="A1703">
        <v>17.010000000000002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17.010000000000002</v>
      </c>
    </row>
    <row r="1704" spans="1:7">
      <c r="A1704">
        <v>17.02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17.02</v>
      </c>
    </row>
    <row r="1705" spans="1:7">
      <c r="A1705">
        <v>17.03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17.03</v>
      </c>
    </row>
    <row r="1706" spans="1:7">
      <c r="A1706">
        <v>17.04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17.04</v>
      </c>
    </row>
    <row r="1707" spans="1:7">
      <c r="A1707">
        <v>17.05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17.05</v>
      </c>
    </row>
    <row r="1708" spans="1:7">
      <c r="A1708">
        <v>17.059999999999999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17.059999999999999</v>
      </c>
    </row>
    <row r="1709" spans="1:7">
      <c r="A1709">
        <v>17.07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17.07</v>
      </c>
    </row>
    <row r="1710" spans="1:7">
      <c r="A1710">
        <v>17.079999999999998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17.079999999999998</v>
      </c>
    </row>
    <row r="1711" spans="1:7">
      <c r="A1711">
        <v>17.09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17.09</v>
      </c>
    </row>
    <row r="1712" spans="1:7">
      <c r="A1712">
        <v>17.100000000000001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17.100000000000001</v>
      </c>
    </row>
    <row r="1713" spans="1:7">
      <c r="A1713">
        <v>17.11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17.11</v>
      </c>
    </row>
    <row r="1714" spans="1:7">
      <c r="A1714">
        <v>17.12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17.12</v>
      </c>
    </row>
    <row r="1715" spans="1:7">
      <c r="A1715">
        <v>17.13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17.13</v>
      </c>
    </row>
    <row r="1716" spans="1:7">
      <c r="A1716">
        <v>17.14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17.14</v>
      </c>
    </row>
    <row r="1717" spans="1:7">
      <c r="A1717">
        <v>17.149999999999999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17.149999999999999</v>
      </c>
    </row>
    <row r="1718" spans="1:7">
      <c r="A1718">
        <v>17.16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17.16</v>
      </c>
    </row>
    <row r="1719" spans="1:7">
      <c r="A1719">
        <v>17.170000000000002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17.170000000000002</v>
      </c>
    </row>
    <row r="1720" spans="1:7">
      <c r="A1720">
        <v>17.18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17.18</v>
      </c>
    </row>
    <row r="1721" spans="1:7">
      <c r="A1721">
        <v>17.190000000000001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17.190000000000001</v>
      </c>
    </row>
    <row r="1722" spans="1:7">
      <c r="A1722">
        <v>17.2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17.2</v>
      </c>
    </row>
    <row r="1723" spans="1:7">
      <c r="A1723">
        <v>17.21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17.21</v>
      </c>
    </row>
    <row r="1724" spans="1:7">
      <c r="A1724">
        <v>17.22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17.22</v>
      </c>
    </row>
    <row r="1725" spans="1:7">
      <c r="A1725">
        <v>17.23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17.23</v>
      </c>
    </row>
    <row r="1726" spans="1:7">
      <c r="A1726">
        <v>17.239999999999998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17.239999999999998</v>
      </c>
    </row>
    <row r="1727" spans="1:7">
      <c r="A1727">
        <v>17.25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17.25</v>
      </c>
    </row>
    <row r="1728" spans="1:7">
      <c r="A1728">
        <v>17.260000000000002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17.260000000000002</v>
      </c>
    </row>
    <row r="1729" spans="1:7">
      <c r="A1729">
        <v>17.27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17.27</v>
      </c>
    </row>
    <row r="1730" spans="1:7">
      <c r="A1730">
        <v>17.28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17.28</v>
      </c>
    </row>
    <row r="1731" spans="1:7">
      <c r="A1731">
        <v>17.29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17.29</v>
      </c>
    </row>
    <row r="1732" spans="1:7">
      <c r="A1732">
        <v>17.3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17.3</v>
      </c>
    </row>
    <row r="1733" spans="1:7">
      <c r="A1733">
        <v>17.309999999999999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17.309999999999999</v>
      </c>
    </row>
    <row r="1734" spans="1:7">
      <c r="A1734">
        <v>17.32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17.32</v>
      </c>
    </row>
    <row r="1735" spans="1:7">
      <c r="A1735">
        <v>17.329999999999998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17.329999999999998</v>
      </c>
    </row>
    <row r="1736" spans="1:7">
      <c r="A1736">
        <v>17.34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17.34</v>
      </c>
    </row>
    <row r="1737" spans="1:7">
      <c r="A1737">
        <v>17.350000000000001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17.350000000000001</v>
      </c>
    </row>
    <row r="1738" spans="1:7">
      <c r="A1738">
        <v>17.36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17.36</v>
      </c>
    </row>
    <row r="1739" spans="1:7">
      <c r="A1739">
        <v>17.37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17.37</v>
      </c>
    </row>
    <row r="1740" spans="1:7">
      <c r="A1740">
        <v>17.38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17.38</v>
      </c>
    </row>
    <row r="1741" spans="1:7">
      <c r="A1741">
        <v>17.39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17.39</v>
      </c>
    </row>
    <row r="1742" spans="1:7">
      <c r="A1742">
        <v>17.399999999999999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17.399999999999999</v>
      </c>
    </row>
    <row r="1743" spans="1:7">
      <c r="A1743">
        <v>17.41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17.41</v>
      </c>
    </row>
    <row r="1744" spans="1:7">
      <c r="A1744">
        <v>17.420000000000002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17.420000000000002</v>
      </c>
    </row>
    <row r="1745" spans="1:7">
      <c r="A1745">
        <v>17.43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17.43</v>
      </c>
    </row>
    <row r="1746" spans="1:7">
      <c r="A1746">
        <v>17.440000000000001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17.440000000000001</v>
      </c>
    </row>
    <row r="1747" spans="1:7">
      <c r="A1747">
        <v>17.45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17.45</v>
      </c>
    </row>
    <row r="1748" spans="1:7">
      <c r="A1748">
        <v>17.46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17.46</v>
      </c>
    </row>
    <row r="1749" spans="1:7">
      <c r="A1749">
        <v>17.47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17.47</v>
      </c>
    </row>
    <row r="1750" spans="1:7">
      <c r="A1750">
        <v>17.48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17.48</v>
      </c>
    </row>
    <row r="1751" spans="1:7">
      <c r="A1751">
        <v>17.489999999999998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17.489999999999998</v>
      </c>
    </row>
    <row r="1752" spans="1:7">
      <c r="A1752">
        <v>17.5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17.5</v>
      </c>
    </row>
    <row r="1753" spans="1:7">
      <c r="A1753">
        <v>17.510000000000002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17.510000000000002</v>
      </c>
    </row>
    <row r="1754" spans="1:7">
      <c r="A1754">
        <v>17.52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17.52</v>
      </c>
    </row>
    <row r="1755" spans="1:7">
      <c r="A1755">
        <v>17.53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17.53</v>
      </c>
    </row>
    <row r="1756" spans="1:7">
      <c r="A1756">
        <v>17.54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17.54</v>
      </c>
    </row>
    <row r="1757" spans="1:7">
      <c r="A1757">
        <v>17.55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17.55</v>
      </c>
    </row>
    <row r="1758" spans="1:7">
      <c r="A1758">
        <v>17.559999999999999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17.559999999999999</v>
      </c>
    </row>
    <row r="1759" spans="1:7">
      <c r="A1759">
        <v>17.57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17.57</v>
      </c>
    </row>
    <row r="1760" spans="1:7">
      <c r="A1760">
        <v>17.579999999999998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17.579999999999998</v>
      </c>
    </row>
    <row r="1761" spans="1:7">
      <c r="A1761">
        <v>17.59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17.59</v>
      </c>
    </row>
    <row r="1762" spans="1:7">
      <c r="A1762">
        <v>17.600000000000001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17.600000000000001</v>
      </c>
    </row>
    <row r="1763" spans="1:7">
      <c r="A1763">
        <v>17.61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17.61</v>
      </c>
    </row>
    <row r="1764" spans="1:7">
      <c r="A1764">
        <v>17.62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17.62</v>
      </c>
    </row>
    <row r="1765" spans="1:7">
      <c r="A1765">
        <v>17.63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17.63</v>
      </c>
    </row>
    <row r="1766" spans="1:7">
      <c r="A1766">
        <v>17.64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17.64</v>
      </c>
    </row>
    <row r="1767" spans="1:7">
      <c r="A1767">
        <v>17.649999999999999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17.649999999999999</v>
      </c>
    </row>
    <row r="1768" spans="1:7">
      <c r="A1768">
        <v>17.66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17.66</v>
      </c>
    </row>
    <row r="1769" spans="1:7">
      <c r="A1769">
        <v>17.670000000000002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17.670000000000002</v>
      </c>
    </row>
    <row r="1770" spans="1:7">
      <c r="A1770">
        <v>17.68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17.68</v>
      </c>
    </row>
    <row r="1771" spans="1:7">
      <c r="A1771">
        <v>17.690000000000001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17.690000000000001</v>
      </c>
    </row>
    <row r="1772" spans="1:7">
      <c r="A1772">
        <v>17.7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17.7</v>
      </c>
    </row>
    <row r="1773" spans="1:7">
      <c r="A1773">
        <v>17.71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17.71</v>
      </c>
    </row>
    <row r="1774" spans="1:7">
      <c r="A1774">
        <v>17.72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17.72</v>
      </c>
    </row>
    <row r="1775" spans="1:7">
      <c r="A1775">
        <v>17.73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17.73</v>
      </c>
    </row>
    <row r="1776" spans="1:7">
      <c r="A1776">
        <v>17.739999999999998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17.739999999999998</v>
      </c>
    </row>
    <row r="1777" spans="1:7">
      <c r="A1777">
        <v>17.75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17.75</v>
      </c>
    </row>
    <row r="1778" spans="1:7">
      <c r="A1778">
        <v>17.760000000000002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17.760000000000002</v>
      </c>
    </row>
    <row r="1779" spans="1:7">
      <c r="A1779">
        <v>17.77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17.77</v>
      </c>
    </row>
    <row r="1780" spans="1:7">
      <c r="A1780">
        <v>17.78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17.78</v>
      </c>
    </row>
    <row r="1781" spans="1:7">
      <c r="A1781">
        <v>17.79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17.79</v>
      </c>
    </row>
    <row r="1782" spans="1:7">
      <c r="A1782">
        <v>17.8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17.8</v>
      </c>
    </row>
    <row r="1783" spans="1:7">
      <c r="A1783">
        <v>17.809999999999999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17.809999999999999</v>
      </c>
    </row>
    <row r="1784" spans="1:7">
      <c r="A1784">
        <v>17.82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17.82</v>
      </c>
    </row>
    <row r="1785" spans="1:7">
      <c r="A1785">
        <v>17.829999999999998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17.829999999999998</v>
      </c>
    </row>
    <row r="1786" spans="1:7">
      <c r="A1786">
        <v>17.84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17.84</v>
      </c>
    </row>
    <row r="1787" spans="1:7">
      <c r="A1787">
        <v>17.850000000000001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17.850000000000001</v>
      </c>
    </row>
    <row r="1788" spans="1:7">
      <c r="A1788">
        <v>17.86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17.86</v>
      </c>
    </row>
    <row r="1789" spans="1:7">
      <c r="A1789">
        <v>17.87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17.87</v>
      </c>
    </row>
    <row r="1790" spans="1:7">
      <c r="A1790">
        <v>17.88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17.88</v>
      </c>
    </row>
    <row r="1791" spans="1:7">
      <c r="A1791">
        <v>17.89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17.89</v>
      </c>
    </row>
    <row r="1792" spans="1:7">
      <c r="A1792">
        <v>17.899999999999999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17.899999999999999</v>
      </c>
    </row>
    <row r="1793" spans="1:7">
      <c r="A1793">
        <v>17.91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17.91</v>
      </c>
    </row>
    <row r="1794" spans="1:7">
      <c r="A1794">
        <v>17.920000000000002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17.920000000000002</v>
      </c>
    </row>
    <row r="1795" spans="1:7">
      <c r="A1795">
        <v>17.93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17.93</v>
      </c>
    </row>
    <row r="1796" spans="1:7">
      <c r="A1796">
        <v>17.940000000000001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17.940000000000001</v>
      </c>
    </row>
    <row r="1797" spans="1:7">
      <c r="A1797">
        <v>17.95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17.95</v>
      </c>
    </row>
    <row r="1798" spans="1:7">
      <c r="A1798">
        <v>17.96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17.96</v>
      </c>
    </row>
    <row r="1799" spans="1:7">
      <c r="A1799">
        <v>17.97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17.97</v>
      </c>
    </row>
    <row r="1800" spans="1:7">
      <c r="A1800">
        <v>17.98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17.98</v>
      </c>
    </row>
    <row r="1801" spans="1:7">
      <c r="A1801">
        <v>17.989999999999998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17.989999999999998</v>
      </c>
    </row>
    <row r="1802" spans="1:7">
      <c r="A1802">
        <v>18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18</v>
      </c>
    </row>
    <row r="1803" spans="1:7">
      <c r="A1803">
        <v>18.010000000000002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18.010000000000002</v>
      </c>
    </row>
    <row r="1804" spans="1:7">
      <c r="A1804">
        <v>18.02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18.02</v>
      </c>
    </row>
    <row r="1805" spans="1:7">
      <c r="A1805">
        <v>18.03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18.03</v>
      </c>
    </row>
    <row r="1806" spans="1:7">
      <c r="A1806">
        <v>18.04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18.04</v>
      </c>
    </row>
    <row r="1807" spans="1:7">
      <c r="A1807">
        <v>18.05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18.05</v>
      </c>
    </row>
    <row r="1808" spans="1:7">
      <c r="A1808">
        <v>18.059999999999999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18.059999999999999</v>
      </c>
    </row>
    <row r="1809" spans="1:7">
      <c r="A1809">
        <v>18.07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18.07</v>
      </c>
    </row>
    <row r="1810" spans="1:7">
      <c r="A1810">
        <v>18.079999999999998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18.079999999999998</v>
      </c>
    </row>
    <row r="1811" spans="1:7">
      <c r="A1811">
        <v>18.09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18.09</v>
      </c>
    </row>
    <row r="1812" spans="1:7">
      <c r="A1812">
        <v>18.100000000000001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18.100000000000001</v>
      </c>
    </row>
    <row r="1813" spans="1:7">
      <c r="A1813">
        <v>18.11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18.11</v>
      </c>
    </row>
    <row r="1814" spans="1:7">
      <c r="A1814">
        <v>18.12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18.12</v>
      </c>
    </row>
    <row r="1815" spans="1:7">
      <c r="A1815">
        <v>18.13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18.13</v>
      </c>
    </row>
    <row r="1816" spans="1:7">
      <c r="A1816">
        <v>18.14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18.14</v>
      </c>
    </row>
    <row r="1817" spans="1:7">
      <c r="A1817">
        <v>18.149999999999999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18.149999999999999</v>
      </c>
    </row>
    <row r="1818" spans="1:7">
      <c r="A1818">
        <v>18.16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18.16</v>
      </c>
    </row>
    <row r="1819" spans="1:7">
      <c r="A1819">
        <v>18.170000000000002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18.170000000000002</v>
      </c>
    </row>
    <row r="1820" spans="1:7">
      <c r="A1820">
        <v>18.18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18.18</v>
      </c>
    </row>
    <row r="1821" spans="1:7">
      <c r="A1821">
        <v>18.190000000000001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18.190000000000001</v>
      </c>
    </row>
    <row r="1822" spans="1:7">
      <c r="A1822">
        <v>18.2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18.2</v>
      </c>
    </row>
    <row r="1823" spans="1:7">
      <c r="A1823">
        <v>18.21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18.21</v>
      </c>
    </row>
    <row r="1824" spans="1:7">
      <c r="A1824">
        <v>18.22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18.22</v>
      </c>
    </row>
    <row r="1825" spans="1:7">
      <c r="A1825">
        <v>18.23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18.23</v>
      </c>
    </row>
    <row r="1826" spans="1:7">
      <c r="A1826">
        <v>18.239999999999998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18.239999999999998</v>
      </c>
    </row>
    <row r="1827" spans="1:7">
      <c r="A1827">
        <v>18.25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18.25</v>
      </c>
    </row>
    <row r="1828" spans="1:7">
      <c r="A1828">
        <v>18.260000000000002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18.260000000000002</v>
      </c>
    </row>
    <row r="1829" spans="1:7">
      <c r="A1829">
        <v>18.27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18.27</v>
      </c>
    </row>
    <row r="1830" spans="1:7">
      <c r="A1830">
        <v>18.28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18.28</v>
      </c>
    </row>
    <row r="1831" spans="1:7">
      <c r="A1831">
        <v>18.29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18.29</v>
      </c>
    </row>
    <row r="1832" spans="1:7">
      <c r="A1832">
        <v>18.3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18.3</v>
      </c>
    </row>
    <row r="1833" spans="1:7">
      <c r="A1833">
        <v>18.309999999999999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18.309999999999999</v>
      </c>
    </row>
    <row r="1834" spans="1:7">
      <c r="A1834">
        <v>18.32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18.32</v>
      </c>
    </row>
    <row r="1835" spans="1:7">
      <c r="A1835">
        <v>18.329999999999998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18.329999999999998</v>
      </c>
    </row>
    <row r="1836" spans="1:7">
      <c r="A1836">
        <v>18.34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18.34</v>
      </c>
    </row>
    <row r="1837" spans="1:7">
      <c r="A1837">
        <v>18.350000000000001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18.350000000000001</v>
      </c>
    </row>
    <row r="1838" spans="1:7">
      <c r="A1838">
        <v>18.36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18.36</v>
      </c>
    </row>
    <row r="1839" spans="1:7">
      <c r="A1839">
        <v>18.37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18.37</v>
      </c>
    </row>
    <row r="1840" spans="1:7">
      <c r="A1840">
        <v>18.38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18.38</v>
      </c>
    </row>
    <row r="1841" spans="1:7">
      <c r="A1841">
        <v>18.39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18.39</v>
      </c>
    </row>
    <row r="1842" spans="1:7">
      <c r="A1842">
        <v>18.399999999999999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18.399999999999999</v>
      </c>
    </row>
    <row r="1843" spans="1:7">
      <c r="A1843">
        <v>18.41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18.41</v>
      </c>
    </row>
    <row r="1844" spans="1:7">
      <c r="A1844">
        <v>18.420000000000002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18.420000000000002</v>
      </c>
    </row>
    <row r="1845" spans="1:7">
      <c r="A1845">
        <v>18.43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18.43</v>
      </c>
    </row>
    <row r="1846" spans="1:7">
      <c r="A1846">
        <v>18.440000000000001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18.440000000000001</v>
      </c>
    </row>
    <row r="1847" spans="1:7">
      <c r="A1847">
        <v>18.45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18.45</v>
      </c>
    </row>
    <row r="1848" spans="1:7">
      <c r="A1848">
        <v>18.46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18.46</v>
      </c>
    </row>
    <row r="1849" spans="1:7">
      <c r="A1849">
        <v>18.47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18.47</v>
      </c>
    </row>
    <row r="1850" spans="1:7">
      <c r="A1850">
        <v>18.48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18.48</v>
      </c>
    </row>
    <row r="1851" spans="1:7">
      <c r="A1851">
        <v>18.489999999999998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18.489999999999998</v>
      </c>
    </row>
    <row r="1852" spans="1:7">
      <c r="A1852">
        <v>18.5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18.5</v>
      </c>
    </row>
    <row r="1853" spans="1:7">
      <c r="A1853">
        <v>18.510000000000002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18.510000000000002</v>
      </c>
    </row>
    <row r="1854" spans="1:7">
      <c r="A1854">
        <v>18.52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18.52</v>
      </c>
    </row>
    <row r="1855" spans="1:7">
      <c r="A1855">
        <v>18.53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18.53</v>
      </c>
    </row>
    <row r="1856" spans="1:7">
      <c r="A1856">
        <v>18.54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18.54</v>
      </c>
    </row>
    <row r="1857" spans="1:7">
      <c r="A1857">
        <v>18.55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18.55</v>
      </c>
    </row>
    <row r="1858" spans="1:7">
      <c r="A1858">
        <v>18.559999999999999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18.559999999999999</v>
      </c>
    </row>
    <row r="1859" spans="1:7">
      <c r="A1859">
        <v>18.57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18.57</v>
      </c>
    </row>
    <row r="1860" spans="1:7">
      <c r="A1860">
        <v>18.579999999999998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18.579999999999998</v>
      </c>
    </row>
    <row r="1861" spans="1:7">
      <c r="A1861">
        <v>18.59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18.59</v>
      </c>
    </row>
    <row r="1862" spans="1:7">
      <c r="A1862">
        <v>18.600000000000001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18.600000000000001</v>
      </c>
    </row>
    <row r="1863" spans="1:7">
      <c r="A1863">
        <v>18.61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18.61</v>
      </c>
    </row>
    <row r="1864" spans="1:7">
      <c r="A1864">
        <v>18.62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18.62</v>
      </c>
    </row>
    <row r="1865" spans="1:7">
      <c r="A1865">
        <v>18.63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18.63</v>
      </c>
    </row>
    <row r="1866" spans="1:7">
      <c r="A1866">
        <v>18.64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18.64</v>
      </c>
    </row>
    <row r="1867" spans="1:7">
      <c r="A1867">
        <v>18.649999999999999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18.649999999999999</v>
      </c>
    </row>
    <row r="1868" spans="1:7">
      <c r="A1868">
        <v>18.66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18.66</v>
      </c>
    </row>
    <row r="1869" spans="1:7">
      <c r="A1869">
        <v>18.670000000000002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18.670000000000002</v>
      </c>
    </row>
    <row r="1870" spans="1:7">
      <c r="A1870">
        <v>18.68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18.68</v>
      </c>
    </row>
    <row r="1871" spans="1:7">
      <c r="A1871">
        <v>18.690000000000001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18.690000000000001</v>
      </c>
    </row>
    <row r="1872" spans="1:7">
      <c r="A1872">
        <v>18.7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18.7</v>
      </c>
    </row>
    <row r="1873" spans="1:7">
      <c r="A1873">
        <v>18.71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18.71</v>
      </c>
    </row>
    <row r="1874" spans="1:7">
      <c r="A1874">
        <v>18.72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18.72</v>
      </c>
    </row>
    <row r="1875" spans="1:7">
      <c r="A1875">
        <v>18.73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18.73</v>
      </c>
    </row>
    <row r="1876" spans="1:7">
      <c r="A1876">
        <v>18.739999999999998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18.739999999999998</v>
      </c>
    </row>
    <row r="1877" spans="1:7">
      <c r="A1877">
        <v>18.75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18.75</v>
      </c>
    </row>
    <row r="1878" spans="1:7">
      <c r="A1878">
        <v>18.760000000000002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18.760000000000002</v>
      </c>
    </row>
    <row r="1879" spans="1:7">
      <c r="A1879">
        <v>18.77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18.77</v>
      </c>
    </row>
    <row r="1880" spans="1:7">
      <c r="A1880">
        <v>18.78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18.78</v>
      </c>
    </row>
    <row r="1881" spans="1:7">
      <c r="A1881">
        <v>18.79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18.79</v>
      </c>
    </row>
    <row r="1882" spans="1:7">
      <c r="A1882">
        <v>18.8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18.8</v>
      </c>
    </row>
    <row r="1883" spans="1:7">
      <c r="A1883">
        <v>18.809999999999999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18.809999999999999</v>
      </c>
    </row>
    <row r="1884" spans="1:7">
      <c r="A1884">
        <v>18.82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18.82</v>
      </c>
    </row>
    <row r="1885" spans="1:7">
      <c r="A1885">
        <v>18.829999999999998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18.829999999999998</v>
      </c>
    </row>
    <row r="1886" spans="1:7">
      <c r="A1886">
        <v>18.84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18.84</v>
      </c>
    </row>
    <row r="1887" spans="1:7">
      <c r="A1887">
        <v>18.850000000000001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18.850000000000001</v>
      </c>
    </row>
    <row r="1888" spans="1:7">
      <c r="A1888">
        <v>18.86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18.86</v>
      </c>
    </row>
    <row r="1889" spans="1:7">
      <c r="A1889">
        <v>18.87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18.87</v>
      </c>
    </row>
    <row r="1890" spans="1:7">
      <c r="A1890">
        <v>18.88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18.88</v>
      </c>
    </row>
    <row r="1891" spans="1:7">
      <c r="A1891">
        <v>18.89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18.89</v>
      </c>
    </row>
    <row r="1892" spans="1:7">
      <c r="A1892">
        <v>18.899999999999999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18.899999999999999</v>
      </c>
    </row>
    <row r="1893" spans="1:7">
      <c r="A1893">
        <v>18.91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18.91</v>
      </c>
    </row>
    <row r="1894" spans="1:7">
      <c r="A1894">
        <v>18.920000000000002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18.920000000000002</v>
      </c>
    </row>
    <row r="1895" spans="1:7">
      <c r="A1895">
        <v>18.93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18.93</v>
      </c>
    </row>
    <row r="1896" spans="1:7">
      <c r="A1896">
        <v>18.940000000000001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18.940000000000001</v>
      </c>
    </row>
    <row r="1897" spans="1:7">
      <c r="A1897">
        <v>18.95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18.95</v>
      </c>
    </row>
    <row r="1898" spans="1:7">
      <c r="A1898">
        <v>18.96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18.96</v>
      </c>
    </row>
    <row r="1899" spans="1:7">
      <c r="A1899">
        <v>18.97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18.97</v>
      </c>
    </row>
    <row r="1900" spans="1:7">
      <c r="A1900">
        <v>18.98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18.98</v>
      </c>
    </row>
    <row r="1901" spans="1:7">
      <c r="A1901">
        <v>18.989999999999998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18.989999999999998</v>
      </c>
    </row>
    <row r="1902" spans="1:7">
      <c r="A1902">
        <v>19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19</v>
      </c>
    </row>
    <row r="1903" spans="1:7">
      <c r="A1903">
        <v>19.010000000000002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19.010000000000002</v>
      </c>
    </row>
    <row r="1904" spans="1:7">
      <c r="A1904">
        <v>19.02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19.02</v>
      </c>
    </row>
    <row r="1905" spans="1:7">
      <c r="A1905">
        <v>19.03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19.03</v>
      </c>
    </row>
    <row r="1906" spans="1:7">
      <c r="A1906">
        <v>19.04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19.04</v>
      </c>
    </row>
    <row r="1907" spans="1:7">
      <c r="A1907">
        <v>19.05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19.05</v>
      </c>
    </row>
    <row r="1908" spans="1:7">
      <c r="A1908">
        <v>19.059999999999999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19.059999999999999</v>
      </c>
    </row>
    <row r="1909" spans="1:7">
      <c r="A1909">
        <v>19.07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19.07</v>
      </c>
    </row>
    <row r="1910" spans="1:7">
      <c r="A1910">
        <v>19.079999999999998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19.079999999999998</v>
      </c>
    </row>
    <row r="1911" spans="1:7">
      <c r="A1911">
        <v>19.09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19.09</v>
      </c>
    </row>
    <row r="1912" spans="1:7">
      <c r="A1912">
        <v>19.100000000000001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19.100000000000001</v>
      </c>
    </row>
    <row r="1913" spans="1:7">
      <c r="A1913">
        <v>19.11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19.11</v>
      </c>
    </row>
    <row r="1914" spans="1:7">
      <c r="A1914">
        <v>19.12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19.12</v>
      </c>
    </row>
    <row r="1915" spans="1:7">
      <c r="A1915">
        <v>19.13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19.13</v>
      </c>
    </row>
    <row r="1916" spans="1:7">
      <c r="A1916">
        <v>19.14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19.14</v>
      </c>
    </row>
    <row r="1917" spans="1:7">
      <c r="A1917">
        <v>19.149999999999999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19.149999999999999</v>
      </c>
    </row>
    <row r="1918" spans="1:7">
      <c r="A1918">
        <v>19.16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19.16</v>
      </c>
    </row>
    <row r="1919" spans="1:7">
      <c r="A1919">
        <v>19.170000000000002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19.170000000000002</v>
      </c>
    </row>
    <row r="1920" spans="1:7">
      <c r="A1920">
        <v>19.18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19.18</v>
      </c>
    </row>
    <row r="1921" spans="1:7">
      <c r="A1921">
        <v>19.190000000000001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19.190000000000001</v>
      </c>
    </row>
    <row r="1922" spans="1:7">
      <c r="A1922">
        <v>19.2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19.2</v>
      </c>
    </row>
    <row r="1923" spans="1:7">
      <c r="A1923">
        <v>19.21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19.21</v>
      </c>
    </row>
    <row r="1924" spans="1:7">
      <c r="A1924">
        <v>19.22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19.22</v>
      </c>
    </row>
    <row r="1925" spans="1:7">
      <c r="A1925">
        <v>19.23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19.23</v>
      </c>
    </row>
    <row r="1926" spans="1:7">
      <c r="A1926">
        <v>19.239999999999998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19.239999999999998</v>
      </c>
    </row>
    <row r="1927" spans="1:7">
      <c r="A1927">
        <v>19.25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19.25</v>
      </c>
    </row>
    <row r="1928" spans="1:7">
      <c r="A1928">
        <v>19.260000000000002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19.260000000000002</v>
      </c>
    </row>
    <row r="1929" spans="1:7">
      <c r="A1929">
        <v>19.27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19.27</v>
      </c>
    </row>
    <row r="1930" spans="1:7">
      <c r="A1930">
        <v>19.28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19.28</v>
      </c>
    </row>
    <row r="1931" spans="1:7">
      <c r="A1931">
        <v>19.29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19.29</v>
      </c>
    </row>
    <row r="1932" spans="1:7">
      <c r="A1932">
        <v>19.3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19.3</v>
      </c>
    </row>
    <row r="1933" spans="1:7">
      <c r="A1933">
        <v>19.309999999999999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19.309999999999999</v>
      </c>
    </row>
    <row r="1934" spans="1:7">
      <c r="A1934">
        <v>19.32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19.32</v>
      </c>
    </row>
    <row r="1935" spans="1:7">
      <c r="A1935">
        <v>19.329999999999998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19.329999999999998</v>
      </c>
    </row>
    <row r="1936" spans="1:7">
      <c r="A1936">
        <v>19.34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19.34</v>
      </c>
    </row>
    <row r="1937" spans="1:7">
      <c r="A1937">
        <v>19.350000000000001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19.350000000000001</v>
      </c>
    </row>
    <row r="1938" spans="1:7">
      <c r="A1938">
        <v>19.36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19.36</v>
      </c>
    </row>
    <row r="1939" spans="1:7">
      <c r="A1939">
        <v>19.37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19.37</v>
      </c>
    </row>
    <row r="1940" spans="1:7">
      <c r="A1940">
        <v>19.38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19.38</v>
      </c>
    </row>
    <row r="1941" spans="1:7">
      <c r="A1941">
        <v>19.39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19.39</v>
      </c>
    </row>
    <row r="1942" spans="1:7">
      <c r="A1942">
        <v>19.399999999999999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19.399999999999999</v>
      </c>
    </row>
    <row r="1943" spans="1:7">
      <c r="A1943">
        <v>19.41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19.41</v>
      </c>
    </row>
    <row r="1944" spans="1:7">
      <c r="A1944">
        <v>19.420000000000002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19.420000000000002</v>
      </c>
    </row>
    <row r="1945" spans="1:7">
      <c r="A1945">
        <v>19.43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19.43</v>
      </c>
    </row>
    <row r="1946" spans="1:7">
      <c r="A1946">
        <v>19.440000000000001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19.440000000000001</v>
      </c>
    </row>
    <row r="1947" spans="1:7">
      <c r="A1947">
        <v>19.45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19.45</v>
      </c>
    </row>
    <row r="1948" spans="1:7">
      <c r="A1948">
        <v>19.46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19.46</v>
      </c>
    </row>
    <row r="1949" spans="1:7">
      <c r="A1949">
        <v>19.47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19.47</v>
      </c>
    </row>
    <row r="1950" spans="1:7">
      <c r="A1950">
        <v>19.48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19.48</v>
      </c>
    </row>
    <row r="1951" spans="1:7">
      <c r="A1951">
        <v>19.489999999999998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19.489999999999998</v>
      </c>
    </row>
    <row r="1952" spans="1:7">
      <c r="A1952">
        <v>19.5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19.5</v>
      </c>
    </row>
    <row r="1953" spans="1:7">
      <c r="A1953">
        <v>19.510000000000002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19.510000000000002</v>
      </c>
    </row>
    <row r="1954" spans="1:7">
      <c r="A1954">
        <v>19.52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19.52</v>
      </c>
    </row>
    <row r="1955" spans="1:7">
      <c r="A1955">
        <v>19.53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19.53</v>
      </c>
    </row>
    <row r="1956" spans="1:7">
      <c r="A1956">
        <v>19.54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19.54</v>
      </c>
    </row>
    <row r="1957" spans="1:7">
      <c r="A1957">
        <v>19.55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19.55</v>
      </c>
    </row>
    <row r="1958" spans="1:7">
      <c r="A1958">
        <v>19.559999999999999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19.559999999999999</v>
      </c>
    </row>
    <row r="1959" spans="1:7">
      <c r="A1959">
        <v>19.57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19.57</v>
      </c>
    </row>
    <row r="1960" spans="1:7">
      <c r="A1960">
        <v>19.579999999999998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19.579999999999998</v>
      </c>
    </row>
    <row r="1961" spans="1:7">
      <c r="A1961">
        <v>19.59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19.59</v>
      </c>
    </row>
    <row r="1962" spans="1:7">
      <c r="A1962">
        <v>19.600000000000001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19.600000000000001</v>
      </c>
    </row>
    <row r="1963" spans="1:7">
      <c r="A1963">
        <v>19.61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19.61</v>
      </c>
    </row>
    <row r="1964" spans="1:7">
      <c r="A1964">
        <v>19.62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19.62</v>
      </c>
    </row>
    <row r="1965" spans="1:7">
      <c r="A1965">
        <v>19.63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19.63</v>
      </c>
    </row>
    <row r="1966" spans="1:7">
      <c r="A1966">
        <v>19.64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19.64</v>
      </c>
    </row>
    <row r="1967" spans="1:7">
      <c r="A1967">
        <v>19.649999999999999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19.649999999999999</v>
      </c>
    </row>
    <row r="1968" spans="1:7">
      <c r="A1968">
        <v>19.66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19.66</v>
      </c>
    </row>
    <row r="1969" spans="1:7">
      <c r="A1969">
        <v>19.670000000000002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19.670000000000002</v>
      </c>
    </row>
    <row r="1970" spans="1:7">
      <c r="A1970">
        <v>19.68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19.68</v>
      </c>
    </row>
    <row r="1971" spans="1:7">
      <c r="A1971">
        <v>19.690000000000001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19.690000000000001</v>
      </c>
    </row>
    <row r="1972" spans="1:7">
      <c r="A1972">
        <v>19.7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19.7</v>
      </c>
    </row>
    <row r="1973" spans="1:7">
      <c r="A1973">
        <v>19.71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19.71</v>
      </c>
    </row>
    <row r="1974" spans="1:7">
      <c r="A1974">
        <v>19.72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19.72</v>
      </c>
    </row>
    <row r="1975" spans="1:7">
      <c r="A1975">
        <v>19.73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19.73</v>
      </c>
    </row>
    <row r="1976" spans="1:7">
      <c r="A1976">
        <v>19.739999999999998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19.739999999999998</v>
      </c>
    </row>
    <row r="1977" spans="1:7">
      <c r="A1977">
        <v>19.75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19.75</v>
      </c>
    </row>
    <row r="1978" spans="1:7">
      <c r="A1978">
        <v>19.760000000000002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19.760000000000002</v>
      </c>
    </row>
    <row r="1979" spans="1:7">
      <c r="A1979">
        <v>19.77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19.77</v>
      </c>
    </row>
    <row r="1980" spans="1:7">
      <c r="A1980">
        <v>19.78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19.78</v>
      </c>
    </row>
    <row r="1981" spans="1:7">
      <c r="A1981">
        <v>19.79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19.79</v>
      </c>
    </row>
    <row r="1982" spans="1:7">
      <c r="A1982">
        <v>19.8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19.8</v>
      </c>
    </row>
    <row r="1983" spans="1:7">
      <c r="A1983">
        <v>19.809999999999999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19.809999999999999</v>
      </c>
    </row>
    <row r="1984" spans="1:7">
      <c r="A1984">
        <v>19.82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19.82</v>
      </c>
    </row>
    <row r="1985" spans="1:7">
      <c r="A1985">
        <v>19.829999999999998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19.829999999999998</v>
      </c>
    </row>
    <row r="1986" spans="1:7">
      <c r="A1986">
        <v>19.84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19.84</v>
      </c>
    </row>
    <row r="1987" spans="1:7">
      <c r="A1987">
        <v>19.850000000000001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19.850000000000001</v>
      </c>
    </row>
    <row r="1988" spans="1:7">
      <c r="A1988">
        <v>19.86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19.86</v>
      </c>
    </row>
    <row r="1989" spans="1:7">
      <c r="A1989">
        <v>19.87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19.87</v>
      </c>
    </row>
    <row r="1990" spans="1:7">
      <c r="A1990">
        <v>19.88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19.88</v>
      </c>
    </row>
    <row r="1991" spans="1:7">
      <c r="A1991">
        <v>19.89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19.89</v>
      </c>
    </row>
    <row r="1992" spans="1:7">
      <c r="A1992">
        <v>19.899999999999999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19.899999999999999</v>
      </c>
    </row>
    <row r="1993" spans="1:7">
      <c r="A1993">
        <v>19.91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19.91</v>
      </c>
    </row>
    <row r="1994" spans="1:7">
      <c r="A1994">
        <v>19.920000000000002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19.920000000000002</v>
      </c>
    </row>
    <row r="1995" spans="1:7">
      <c r="A1995">
        <v>19.93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19.93</v>
      </c>
    </row>
    <row r="1996" spans="1:7">
      <c r="A1996">
        <v>19.940000000000001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19.940000000000001</v>
      </c>
    </row>
    <row r="1997" spans="1:7">
      <c r="A1997">
        <v>19.95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19.95</v>
      </c>
    </row>
    <row r="1998" spans="1:7">
      <c r="A1998">
        <v>19.96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19.96</v>
      </c>
    </row>
    <row r="1999" spans="1:7">
      <c r="A1999">
        <v>19.97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19.97</v>
      </c>
    </row>
    <row r="2000" spans="1:7">
      <c r="A2000">
        <v>19.98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19.98</v>
      </c>
    </row>
    <row r="2001" spans="1:7">
      <c r="A2001">
        <v>19.989999999999998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19.989999999999998</v>
      </c>
    </row>
    <row r="2002" spans="1:7">
      <c r="A2002">
        <v>20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20</v>
      </c>
    </row>
    <row r="2003" spans="1:7">
      <c r="A2003">
        <v>20.010000000000002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20.010000000000002</v>
      </c>
    </row>
    <row r="2004" spans="1:7">
      <c r="A2004">
        <v>20.02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20.02</v>
      </c>
    </row>
    <row r="2005" spans="1:7">
      <c r="A2005">
        <v>20.03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20.03</v>
      </c>
    </row>
    <row r="2006" spans="1:7">
      <c r="A2006">
        <v>20.04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20.04</v>
      </c>
    </row>
    <row r="2007" spans="1:7">
      <c r="A2007">
        <v>20.05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20.05</v>
      </c>
    </row>
    <row r="2008" spans="1:7">
      <c r="A2008">
        <v>20.059999999999999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20.059999999999999</v>
      </c>
    </row>
    <row r="2009" spans="1:7">
      <c r="A2009">
        <v>20.07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20.07</v>
      </c>
    </row>
    <row r="2010" spans="1:7">
      <c r="A2010">
        <v>20.079999999999998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20.079999999999998</v>
      </c>
    </row>
    <row r="2011" spans="1:7">
      <c r="A2011">
        <v>20.09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20.09</v>
      </c>
    </row>
    <row r="2012" spans="1:7">
      <c r="A2012">
        <v>20.100000000000001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20.100000000000001</v>
      </c>
    </row>
    <row r="2013" spans="1:7">
      <c r="A2013">
        <v>20.11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20.11</v>
      </c>
    </row>
    <row r="2014" spans="1:7">
      <c r="A2014">
        <v>20.12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20.12</v>
      </c>
    </row>
    <row r="2015" spans="1:7">
      <c r="A2015">
        <v>20.13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20.13</v>
      </c>
    </row>
    <row r="2016" spans="1:7">
      <c r="A2016">
        <v>20.14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20.14</v>
      </c>
    </row>
    <row r="2017" spans="1:7">
      <c r="A2017">
        <v>20.149999999999999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20.149999999999999</v>
      </c>
    </row>
    <row r="2018" spans="1:7">
      <c r="A2018">
        <v>20.16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20.16</v>
      </c>
    </row>
    <row r="2019" spans="1:7">
      <c r="A2019">
        <v>20.170000000000002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20.170000000000002</v>
      </c>
    </row>
    <row r="2020" spans="1:7">
      <c r="A2020">
        <v>20.18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20.18</v>
      </c>
    </row>
    <row r="2021" spans="1:7">
      <c r="A2021">
        <v>20.190000000000001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20.190000000000001</v>
      </c>
    </row>
    <row r="2022" spans="1:7">
      <c r="A2022">
        <v>20.2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20.2</v>
      </c>
    </row>
    <row r="2023" spans="1:7">
      <c r="A2023">
        <v>20.21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20.21</v>
      </c>
    </row>
    <row r="2024" spans="1:7">
      <c r="A2024">
        <v>20.22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20.22</v>
      </c>
    </row>
    <row r="2025" spans="1:7">
      <c r="A2025">
        <v>20.23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20.23</v>
      </c>
    </row>
    <row r="2026" spans="1:7">
      <c r="A2026">
        <v>20.239999999999998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20.239999999999998</v>
      </c>
    </row>
    <row r="2027" spans="1:7">
      <c r="A2027">
        <v>20.25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20.25</v>
      </c>
    </row>
    <row r="2028" spans="1:7">
      <c r="A2028">
        <v>20.260000000000002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20.260000000000002</v>
      </c>
    </row>
    <row r="2029" spans="1:7">
      <c r="A2029">
        <v>20.27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20.27</v>
      </c>
    </row>
    <row r="2030" spans="1:7">
      <c r="A2030">
        <v>20.28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20.28</v>
      </c>
    </row>
    <row r="2031" spans="1:7">
      <c r="A2031">
        <v>20.29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20.29</v>
      </c>
    </row>
    <row r="2032" spans="1:7">
      <c r="A2032">
        <v>20.3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20.3</v>
      </c>
    </row>
    <row r="2033" spans="1:7">
      <c r="A2033">
        <v>20.309999999999999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20.309999999999999</v>
      </c>
    </row>
    <row r="2034" spans="1:7">
      <c r="A2034">
        <v>20.32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20.32</v>
      </c>
    </row>
    <row r="2035" spans="1:7">
      <c r="A2035">
        <v>20.329999999999998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20.329999999999998</v>
      </c>
    </row>
    <row r="2036" spans="1:7">
      <c r="A2036">
        <v>20.34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20.34</v>
      </c>
    </row>
    <row r="2037" spans="1:7">
      <c r="A2037">
        <v>20.350000000000001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20.350000000000001</v>
      </c>
    </row>
    <row r="2038" spans="1:7">
      <c r="A2038">
        <v>20.36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20.36</v>
      </c>
    </row>
    <row r="2039" spans="1:7">
      <c r="A2039">
        <v>20.37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20.37</v>
      </c>
    </row>
    <row r="2040" spans="1:7">
      <c r="A2040">
        <v>20.38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20.38</v>
      </c>
    </row>
    <row r="2041" spans="1:7">
      <c r="A2041">
        <v>20.39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20.39</v>
      </c>
    </row>
    <row r="2042" spans="1:7">
      <c r="A2042">
        <v>20.399999999999999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20.399999999999999</v>
      </c>
    </row>
    <row r="2043" spans="1:7">
      <c r="A2043">
        <v>20.41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20.41</v>
      </c>
    </row>
    <row r="2044" spans="1:7">
      <c r="A2044">
        <v>20.420000000000002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20.420000000000002</v>
      </c>
    </row>
    <row r="2045" spans="1:7">
      <c r="A2045">
        <v>20.43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20.43</v>
      </c>
    </row>
    <row r="2046" spans="1:7">
      <c r="A2046">
        <v>20.440000000000001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20.440000000000001</v>
      </c>
    </row>
    <row r="2047" spans="1:7">
      <c r="A2047">
        <v>20.45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20.45</v>
      </c>
    </row>
    <row r="2048" spans="1:7">
      <c r="A2048">
        <v>20.46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20.46</v>
      </c>
    </row>
    <row r="2049" spans="1:7">
      <c r="A2049">
        <v>20.47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20.47</v>
      </c>
    </row>
    <row r="2050" spans="1:7">
      <c r="A2050">
        <v>20.48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20.48</v>
      </c>
    </row>
    <row r="2051" spans="1:7">
      <c r="A2051">
        <v>20.49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20.49</v>
      </c>
    </row>
    <row r="2052" spans="1:7">
      <c r="A2052">
        <v>20.5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20.5</v>
      </c>
    </row>
    <row r="2053" spans="1:7">
      <c r="A2053">
        <v>20.51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20.51</v>
      </c>
    </row>
    <row r="2054" spans="1:7">
      <c r="A2054">
        <v>20.52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20.52</v>
      </c>
    </row>
    <row r="2055" spans="1:7">
      <c r="A2055">
        <v>20.53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20.53</v>
      </c>
    </row>
    <row r="2056" spans="1:7">
      <c r="A2056">
        <v>20.54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20.54</v>
      </c>
    </row>
    <row r="2057" spans="1:7">
      <c r="A2057">
        <v>20.55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20.55</v>
      </c>
    </row>
    <row r="2058" spans="1:7">
      <c r="A2058">
        <v>20.56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20.56</v>
      </c>
    </row>
    <row r="2059" spans="1:7">
      <c r="A2059">
        <v>20.57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20.57</v>
      </c>
    </row>
    <row r="2060" spans="1:7">
      <c r="A2060">
        <v>20.58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20.58</v>
      </c>
    </row>
    <row r="2061" spans="1:7">
      <c r="A2061">
        <v>20.59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20.59</v>
      </c>
    </row>
    <row r="2062" spans="1:7">
      <c r="A2062">
        <v>20.6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20.6</v>
      </c>
    </row>
    <row r="2063" spans="1:7">
      <c r="A2063">
        <v>20.61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20.61</v>
      </c>
    </row>
    <row r="2064" spans="1:7">
      <c r="A2064">
        <v>20.62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20.62</v>
      </c>
    </row>
    <row r="2065" spans="1:7">
      <c r="A2065">
        <v>20.63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20.63</v>
      </c>
    </row>
    <row r="2066" spans="1:7">
      <c r="A2066">
        <v>20.64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20.64</v>
      </c>
    </row>
    <row r="2067" spans="1:7">
      <c r="A2067">
        <v>20.65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20.65</v>
      </c>
    </row>
    <row r="2068" spans="1:7">
      <c r="A2068">
        <v>20.66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20.66</v>
      </c>
    </row>
    <row r="2069" spans="1:7">
      <c r="A2069">
        <v>20.67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20.67</v>
      </c>
    </row>
    <row r="2070" spans="1:7">
      <c r="A2070">
        <v>20.68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20.68</v>
      </c>
    </row>
    <row r="2071" spans="1:7">
      <c r="A2071">
        <v>20.69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20.69</v>
      </c>
    </row>
    <row r="2072" spans="1:7">
      <c r="A2072">
        <v>20.7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20.7</v>
      </c>
    </row>
    <row r="2073" spans="1:7">
      <c r="A2073">
        <v>20.71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20.71</v>
      </c>
    </row>
    <row r="2074" spans="1:7">
      <c r="A2074">
        <v>20.72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20.72</v>
      </c>
    </row>
    <row r="2075" spans="1:7">
      <c r="A2075">
        <v>20.73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20.73</v>
      </c>
    </row>
    <row r="2076" spans="1:7">
      <c r="A2076">
        <v>20.74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20.74</v>
      </c>
    </row>
    <row r="2077" spans="1:7">
      <c r="A2077">
        <v>20.75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20.75</v>
      </c>
    </row>
    <row r="2078" spans="1:7">
      <c r="A2078">
        <v>20.76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20.76</v>
      </c>
    </row>
    <row r="2079" spans="1:7">
      <c r="A2079">
        <v>20.77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20.77</v>
      </c>
    </row>
    <row r="2080" spans="1:7">
      <c r="A2080">
        <v>20.78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20.78</v>
      </c>
    </row>
    <row r="2081" spans="1:7">
      <c r="A2081">
        <v>20.79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20.79</v>
      </c>
    </row>
    <row r="2082" spans="1:7">
      <c r="A2082">
        <v>20.8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20.8</v>
      </c>
    </row>
    <row r="2083" spans="1:7">
      <c r="A2083">
        <v>20.81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20.81</v>
      </c>
    </row>
    <row r="2084" spans="1:7">
      <c r="A2084">
        <v>20.82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20.82</v>
      </c>
    </row>
    <row r="2085" spans="1:7">
      <c r="A2085">
        <v>20.83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20.83</v>
      </c>
    </row>
    <row r="2086" spans="1:7">
      <c r="A2086">
        <v>20.84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20.84</v>
      </c>
    </row>
    <row r="2087" spans="1:7">
      <c r="A2087">
        <v>20.85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20.85</v>
      </c>
    </row>
    <row r="2088" spans="1:7">
      <c r="A2088">
        <v>20.86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20.86</v>
      </c>
    </row>
    <row r="2089" spans="1:7">
      <c r="A2089">
        <v>20.87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20.87</v>
      </c>
    </row>
    <row r="2090" spans="1:7">
      <c r="A2090">
        <v>20.88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20.88</v>
      </c>
    </row>
    <row r="2091" spans="1:7">
      <c r="A2091">
        <v>20.89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20.89</v>
      </c>
    </row>
    <row r="2092" spans="1:7">
      <c r="A2092">
        <v>20.9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20.9</v>
      </c>
    </row>
    <row r="2093" spans="1:7">
      <c r="A2093">
        <v>20.91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20.91</v>
      </c>
    </row>
    <row r="2094" spans="1:7">
      <c r="A2094">
        <v>20.92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20.92</v>
      </c>
    </row>
    <row r="2095" spans="1:7">
      <c r="A2095">
        <v>20.93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20.93</v>
      </c>
    </row>
    <row r="2096" spans="1:7">
      <c r="A2096">
        <v>20.94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20.94</v>
      </c>
    </row>
    <row r="2097" spans="1:7">
      <c r="A2097">
        <v>20.95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20.95</v>
      </c>
    </row>
    <row r="2098" spans="1:7">
      <c r="A2098">
        <v>20.96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20.96</v>
      </c>
    </row>
    <row r="2099" spans="1:7">
      <c r="A2099">
        <v>20.97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20.97</v>
      </c>
    </row>
    <row r="2100" spans="1:7">
      <c r="A2100">
        <v>20.98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20.98</v>
      </c>
    </row>
    <row r="2101" spans="1:7">
      <c r="A2101">
        <v>20.99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20.99</v>
      </c>
    </row>
    <row r="2102" spans="1:7">
      <c r="A2102">
        <v>21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21</v>
      </c>
    </row>
    <row r="2103" spans="1:7">
      <c r="A2103">
        <v>21.01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21.01</v>
      </c>
    </row>
    <row r="2104" spans="1:7">
      <c r="A2104">
        <v>21.02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21.02</v>
      </c>
    </row>
    <row r="2105" spans="1:7">
      <c r="A2105">
        <v>21.03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21.03</v>
      </c>
    </row>
    <row r="2106" spans="1:7">
      <c r="A2106">
        <v>21.04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21.04</v>
      </c>
    </row>
    <row r="2107" spans="1:7">
      <c r="A2107">
        <v>21.05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21.05</v>
      </c>
    </row>
    <row r="2108" spans="1:7">
      <c r="A2108">
        <v>21.06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21.06</v>
      </c>
    </row>
    <row r="2109" spans="1:7">
      <c r="A2109">
        <v>21.07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21.07</v>
      </c>
    </row>
    <row r="2110" spans="1:7">
      <c r="A2110">
        <v>21.08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21.08</v>
      </c>
    </row>
    <row r="2111" spans="1:7">
      <c r="A2111">
        <v>21.09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21.09</v>
      </c>
    </row>
    <row r="2112" spans="1:7">
      <c r="A2112">
        <v>21.1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21.1</v>
      </c>
    </row>
    <row r="2113" spans="1:7">
      <c r="A2113">
        <v>21.11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21.11</v>
      </c>
    </row>
    <row r="2114" spans="1:7">
      <c r="A2114">
        <v>21.12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21.12</v>
      </c>
    </row>
    <row r="2115" spans="1:7">
      <c r="A2115">
        <v>21.13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21.13</v>
      </c>
    </row>
    <row r="2116" spans="1:7">
      <c r="A2116">
        <v>21.14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21.14</v>
      </c>
    </row>
    <row r="2117" spans="1:7">
      <c r="A2117">
        <v>21.15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21.15</v>
      </c>
    </row>
    <row r="2118" spans="1:7">
      <c r="A2118">
        <v>21.16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21.16</v>
      </c>
    </row>
    <row r="2119" spans="1:7">
      <c r="A2119">
        <v>21.17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21.17</v>
      </c>
    </row>
    <row r="2120" spans="1:7">
      <c r="A2120">
        <v>21.18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21.18</v>
      </c>
    </row>
    <row r="2121" spans="1:7">
      <c r="A2121">
        <v>21.19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21.19</v>
      </c>
    </row>
    <row r="2122" spans="1:7">
      <c r="A2122">
        <v>21.2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21.2</v>
      </c>
    </row>
    <row r="2123" spans="1:7">
      <c r="A2123">
        <v>21.21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21.21</v>
      </c>
    </row>
    <row r="2124" spans="1:7">
      <c r="A2124">
        <v>21.22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21.22</v>
      </c>
    </row>
    <row r="2125" spans="1:7">
      <c r="A2125">
        <v>21.23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21.23</v>
      </c>
    </row>
    <row r="2126" spans="1:7">
      <c r="A2126">
        <v>21.24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21.24</v>
      </c>
    </row>
    <row r="2127" spans="1:7">
      <c r="A2127">
        <v>21.25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21.25</v>
      </c>
    </row>
    <row r="2128" spans="1:7">
      <c r="A2128">
        <v>21.26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21.26</v>
      </c>
    </row>
    <row r="2129" spans="1:7">
      <c r="A2129">
        <v>21.27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21.27</v>
      </c>
    </row>
    <row r="2130" spans="1:7">
      <c r="A2130">
        <v>21.28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21.28</v>
      </c>
    </row>
    <row r="2131" spans="1:7">
      <c r="A2131">
        <v>21.29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21.29</v>
      </c>
    </row>
    <row r="2132" spans="1:7">
      <c r="A2132">
        <v>21.3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21.3</v>
      </c>
    </row>
    <row r="2133" spans="1:7">
      <c r="A2133">
        <v>21.31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21.31</v>
      </c>
    </row>
    <row r="2134" spans="1:7">
      <c r="A2134">
        <v>21.32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21.32</v>
      </c>
    </row>
    <row r="2135" spans="1:7">
      <c r="A2135">
        <v>21.33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21.33</v>
      </c>
    </row>
    <row r="2136" spans="1:7">
      <c r="A2136">
        <v>21.34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21.34</v>
      </c>
    </row>
    <row r="2137" spans="1:7">
      <c r="A2137">
        <v>21.35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21.35</v>
      </c>
    </row>
    <row r="2138" spans="1:7">
      <c r="A2138">
        <v>21.36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21.36</v>
      </c>
    </row>
    <row r="2139" spans="1:7">
      <c r="A2139">
        <v>21.37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21.37</v>
      </c>
    </row>
    <row r="2140" spans="1:7">
      <c r="A2140">
        <v>21.38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21.38</v>
      </c>
    </row>
    <row r="2141" spans="1:7">
      <c r="A2141">
        <v>21.39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21.39</v>
      </c>
    </row>
    <row r="2142" spans="1:7">
      <c r="A2142">
        <v>21.4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21.4</v>
      </c>
    </row>
    <row r="2143" spans="1:7">
      <c r="A2143">
        <v>21.41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21.41</v>
      </c>
    </row>
    <row r="2144" spans="1:7">
      <c r="A2144">
        <v>21.42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21.42</v>
      </c>
    </row>
    <row r="2145" spans="1:7">
      <c r="A2145">
        <v>21.43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21.43</v>
      </c>
    </row>
    <row r="2146" spans="1:7">
      <c r="A2146">
        <v>21.44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21.44</v>
      </c>
    </row>
    <row r="2147" spans="1:7">
      <c r="A2147">
        <v>21.45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21.45</v>
      </c>
    </row>
    <row r="2148" spans="1:7">
      <c r="A2148">
        <v>21.46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21.46</v>
      </c>
    </row>
    <row r="2149" spans="1:7">
      <c r="A2149">
        <v>21.47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21.47</v>
      </c>
    </row>
    <row r="2150" spans="1:7">
      <c r="A2150">
        <v>21.48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21.48</v>
      </c>
    </row>
    <row r="2151" spans="1:7">
      <c r="A2151">
        <v>21.49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21.49</v>
      </c>
    </row>
    <row r="2152" spans="1:7">
      <c r="A2152">
        <v>21.5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21.5</v>
      </c>
    </row>
    <row r="2153" spans="1:7">
      <c r="A2153">
        <v>21.51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21.51</v>
      </c>
    </row>
    <row r="2154" spans="1:7">
      <c r="A2154">
        <v>21.52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21.52</v>
      </c>
    </row>
    <row r="2155" spans="1:7">
      <c r="A2155">
        <v>21.53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21.53</v>
      </c>
    </row>
    <row r="2156" spans="1:7">
      <c r="A2156">
        <v>21.54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21.54</v>
      </c>
    </row>
    <row r="2157" spans="1:7">
      <c r="A2157">
        <v>21.55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21.55</v>
      </c>
    </row>
    <row r="2158" spans="1:7">
      <c r="A2158">
        <v>21.56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21.56</v>
      </c>
    </row>
    <row r="2159" spans="1:7">
      <c r="A2159">
        <v>21.57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21.57</v>
      </c>
    </row>
    <row r="2160" spans="1:7">
      <c r="A2160">
        <v>21.58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21.58</v>
      </c>
    </row>
    <row r="2161" spans="1:7">
      <c r="A2161">
        <v>21.59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21.59</v>
      </c>
    </row>
    <row r="2162" spans="1:7">
      <c r="A2162">
        <v>21.6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21.6</v>
      </c>
    </row>
    <row r="2163" spans="1:7">
      <c r="A2163">
        <v>21.61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21.61</v>
      </c>
    </row>
    <row r="2164" spans="1:7">
      <c r="A2164">
        <v>21.62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21.62</v>
      </c>
    </row>
    <row r="2165" spans="1:7">
      <c r="A2165">
        <v>21.63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21.63</v>
      </c>
    </row>
    <row r="2166" spans="1:7">
      <c r="A2166">
        <v>21.64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21.64</v>
      </c>
    </row>
    <row r="2167" spans="1:7">
      <c r="A2167">
        <v>21.65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21.65</v>
      </c>
    </row>
    <row r="2168" spans="1:7">
      <c r="A2168">
        <v>21.66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21.66</v>
      </c>
    </row>
    <row r="2169" spans="1:7">
      <c r="A2169">
        <v>21.67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21.67</v>
      </c>
    </row>
    <row r="2170" spans="1:7">
      <c r="A2170">
        <v>21.68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21.68</v>
      </c>
    </row>
    <row r="2171" spans="1:7">
      <c r="A2171">
        <v>21.69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21.69</v>
      </c>
    </row>
    <row r="2172" spans="1:7">
      <c r="A2172">
        <v>21.7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21.7</v>
      </c>
    </row>
    <row r="2173" spans="1:7">
      <c r="A2173">
        <v>21.71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21.71</v>
      </c>
    </row>
    <row r="2174" spans="1:7">
      <c r="A2174">
        <v>21.72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21.72</v>
      </c>
    </row>
    <row r="2175" spans="1:7">
      <c r="A2175">
        <v>21.73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21.73</v>
      </c>
    </row>
    <row r="2176" spans="1:7">
      <c r="A2176">
        <v>21.74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21.74</v>
      </c>
    </row>
    <row r="2177" spans="1:7">
      <c r="A2177">
        <v>21.75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21.75</v>
      </c>
    </row>
    <row r="2178" spans="1:7">
      <c r="A2178">
        <v>21.76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21.76</v>
      </c>
    </row>
    <row r="2179" spans="1:7">
      <c r="A2179">
        <v>21.77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21.77</v>
      </c>
    </row>
    <row r="2180" spans="1:7">
      <c r="A2180">
        <v>21.78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21.78</v>
      </c>
    </row>
    <row r="2181" spans="1:7">
      <c r="A2181">
        <v>21.79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21.79</v>
      </c>
    </row>
    <row r="2182" spans="1:7">
      <c r="A2182">
        <v>21.8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21.8</v>
      </c>
    </row>
    <row r="2183" spans="1:7">
      <c r="A2183">
        <v>21.81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21.81</v>
      </c>
    </row>
    <row r="2184" spans="1:7">
      <c r="A2184">
        <v>21.82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21.82</v>
      </c>
    </row>
    <row r="2185" spans="1:7">
      <c r="A2185">
        <v>21.83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21.83</v>
      </c>
    </row>
    <row r="2186" spans="1:7">
      <c r="A2186">
        <v>21.84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21.84</v>
      </c>
    </row>
    <row r="2187" spans="1:7">
      <c r="A2187">
        <v>21.85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21.85</v>
      </c>
    </row>
    <row r="2188" spans="1:7">
      <c r="A2188">
        <v>21.86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21.86</v>
      </c>
    </row>
    <row r="2189" spans="1:7">
      <c r="A2189">
        <v>21.87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21.87</v>
      </c>
    </row>
    <row r="2190" spans="1:7">
      <c r="A2190">
        <v>21.88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21.88</v>
      </c>
    </row>
    <row r="2191" spans="1:7">
      <c r="A2191">
        <v>21.89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21.89</v>
      </c>
    </row>
    <row r="2192" spans="1:7">
      <c r="A2192">
        <v>21.9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21.9</v>
      </c>
    </row>
    <row r="2193" spans="1:7">
      <c r="A2193">
        <v>21.91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21.91</v>
      </c>
    </row>
    <row r="2194" spans="1:7">
      <c r="A2194">
        <v>21.92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21.92</v>
      </c>
    </row>
    <row r="2195" spans="1:7">
      <c r="A2195">
        <v>21.93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21.93</v>
      </c>
    </row>
    <row r="2196" spans="1:7">
      <c r="A2196">
        <v>21.94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21.94</v>
      </c>
    </row>
    <row r="2197" spans="1:7">
      <c r="A2197">
        <v>21.95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21.95</v>
      </c>
    </row>
    <row r="2198" spans="1:7">
      <c r="A2198">
        <v>21.96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21.96</v>
      </c>
    </row>
    <row r="2199" spans="1:7">
      <c r="A2199">
        <v>21.97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21.97</v>
      </c>
    </row>
    <row r="2200" spans="1:7">
      <c r="A2200">
        <v>21.98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21.98</v>
      </c>
    </row>
    <row r="2201" spans="1:7">
      <c r="A2201">
        <v>21.99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21.99</v>
      </c>
    </row>
    <row r="2202" spans="1:7">
      <c r="A2202">
        <v>22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22</v>
      </c>
    </row>
    <row r="2203" spans="1:7">
      <c r="A2203">
        <v>22.01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22.01</v>
      </c>
    </row>
    <row r="2204" spans="1:7">
      <c r="A2204">
        <v>22.02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22.02</v>
      </c>
    </row>
    <row r="2205" spans="1:7">
      <c r="A2205">
        <v>22.03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22.03</v>
      </c>
    </row>
    <row r="2206" spans="1:7">
      <c r="A2206">
        <v>22.04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22.04</v>
      </c>
    </row>
    <row r="2207" spans="1:7">
      <c r="A2207">
        <v>22.05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22.05</v>
      </c>
    </row>
    <row r="2208" spans="1:7">
      <c r="A2208">
        <v>22.06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22.06</v>
      </c>
    </row>
    <row r="2209" spans="1:7">
      <c r="A2209">
        <v>22.07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22.07</v>
      </c>
    </row>
    <row r="2210" spans="1:7">
      <c r="A2210">
        <v>22.08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22.08</v>
      </c>
    </row>
    <row r="2211" spans="1:7">
      <c r="A2211">
        <v>22.09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22.09</v>
      </c>
    </row>
    <row r="2212" spans="1:7">
      <c r="A2212">
        <v>22.1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22.1</v>
      </c>
    </row>
    <row r="2213" spans="1:7">
      <c r="A2213">
        <v>22.11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22.11</v>
      </c>
    </row>
    <row r="2214" spans="1:7">
      <c r="A2214">
        <v>22.12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22.12</v>
      </c>
    </row>
    <row r="2215" spans="1:7">
      <c r="A2215">
        <v>22.13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22.13</v>
      </c>
    </row>
    <row r="2216" spans="1:7">
      <c r="A2216">
        <v>22.14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22.14</v>
      </c>
    </row>
    <row r="2217" spans="1:7">
      <c r="A2217">
        <v>22.15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22.15</v>
      </c>
    </row>
    <row r="2218" spans="1:7">
      <c r="A2218">
        <v>22.16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22.16</v>
      </c>
    </row>
    <row r="2219" spans="1:7">
      <c r="A2219">
        <v>22.17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22.17</v>
      </c>
    </row>
    <row r="2220" spans="1:7">
      <c r="A2220">
        <v>22.18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22.18</v>
      </c>
    </row>
    <row r="2221" spans="1:7">
      <c r="A2221">
        <v>22.19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22.19</v>
      </c>
    </row>
    <row r="2222" spans="1:7">
      <c r="A2222">
        <v>22.2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22.2</v>
      </c>
    </row>
    <row r="2223" spans="1:7">
      <c r="A2223">
        <v>22.21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22.21</v>
      </c>
    </row>
    <row r="2224" spans="1:7">
      <c r="A2224">
        <v>22.22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22.22</v>
      </c>
    </row>
    <row r="2225" spans="1:7">
      <c r="A2225">
        <v>22.23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22.23</v>
      </c>
    </row>
    <row r="2226" spans="1:7">
      <c r="A2226">
        <v>22.24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22.24</v>
      </c>
    </row>
    <row r="2227" spans="1:7">
      <c r="A2227">
        <v>22.25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22.25</v>
      </c>
    </row>
    <row r="2228" spans="1:7">
      <c r="A2228">
        <v>22.26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22.26</v>
      </c>
    </row>
    <row r="2229" spans="1:7">
      <c r="A2229">
        <v>22.27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22.27</v>
      </c>
    </row>
    <row r="2230" spans="1:7">
      <c r="A2230">
        <v>22.28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22.28</v>
      </c>
    </row>
    <row r="2231" spans="1:7">
      <c r="A2231">
        <v>22.29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22.29</v>
      </c>
    </row>
    <row r="2232" spans="1:7">
      <c r="A2232">
        <v>22.3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22.3</v>
      </c>
    </row>
    <row r="2233" spans="1:7">
      <c r="A2233">
        <v>22.31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22.31</v>
      </c>
    </row>
    <row r="2234" spans="1:7">
      <c r="A2234">
        <v>22.32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22.32</v>
      </c>
    </row>
    <row r="2235" spans="1:7">
      <c r="A2235">
        <v>22.33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22.33</v>
      </c>
    </row>
    <row r="2236" spans="1:7">
      <c r="A2236">
        <v>22.34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22.34</v>
      </c>
    </row>
    <row r="2237" spans="1:7">
      <c r="A2237">
        <v>22.35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22.35</v>
      </c>
    </row>
    <row r="2238" spans="1:7">
      <c r="A2238">
        <v>22.36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22.36</v>
      </c>
    </row>
    <row r="2239" spans="1:7">
      <c r="A2239">
        <v>22.37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22.37</v>
      </c>
    </row>
    <row r="2240" spans="1:7">
      <c r="A2240">
        <v>22.38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22.38</v>
      </c>
    </row>
    <row r="2241" spans="1:7">
      <c r="A2241">
        <v>22.39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22.39</v>
      </c>
    </row>
    <row r="2242" spans="1:7">
      <c r="A2242">
        <v>22.4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22.4</v>
      </c>
    </row>
    <row r="2243" spans="1:7">
      <c r="A2243">
        <v>22.41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22.41</v>
      </c>
    </row>
    <row r="2244" spans="1:7">
      <c r="A2244">
        <v>22.42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22.42</v>
      </c>
    </row>
    <row r="2245" spans="1:7">
      <c r="A2245">
        <v>22.43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22.43</v>
      </c>
    </row>
    <row r="2246" spans="1:7">
      <c r="A2246">
        <v>22.44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22.44</v>
      </c>
    </row>
    <row r="2247" spans="1:7">
      <c r="A2247">
        <v>22.45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22.45</v>
      </c>
    </row>
    <row r="2248" spans="1:7">
      <c r="A2248">
        <v>22.46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22.46</v>
      </c>
    </row>
    <row r="2249" spans="1:7">
      <c r="A2249">
        <v>22.47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22.47</v>
      </c>
    </row>
    <row r="2250" spans="1:7">
      <c r="A2250">
        <v>22.48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22.48</v>
      </c>
    </row>
    <row r="2251" spans="1:7">
      <c r="A2251">
        <v>22.49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22.49</v>
      </c>
    </row>
    <row r="2252" spans="1:7">
      <c r="A2252">
        <v>22.5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22.5</v>
      </c>
    </row>
    <row r="2253" spans="1:7">
      <c r="A2253">
        <v>22.51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22.51</v>
      </c>
    </row>
    <row r="2254" spans="1:7">
      <c r="A2254">
        <v>22.52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22.52</v>
      </c>
    </row>
    <row r="2255" spans="1:7">
      <c r="A2255">
        <v>22.53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22.53</v>
      </c>
    </row>
    <row r="2256" spans="1:7">
      <c r="A2256">
        <v>22.54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22.54</v>
      </c>
    </row>
    <row r="2257" spans="1:7">
      <c r="A2257">
        <v>22.55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22.55</v>
      </c>
    </row>
    <row r="2258" spans="1:7">
      <c r="A2258">
        <v>22.56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22.56</v>
      </c>
    </row>
    <row r="2259" spans="1:7">
      <c r="A2259">
        <v>22.57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22.57</v>
      </c>
    </row>
    <row r="2260" spans="1:7">
      <c r="A2260">
        <v>22.58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22.58</v>
      </c>
    </row>
    <row r="2261" spans="1:7">
      <c r="A2261">
        <v>22.59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22.59</v>
      </c>
    </row>
    <row r="2262" spans="1:7">
      <c r="A2262">
        <v>22.6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22.6</v>
      </c>
    </row>
    <row r="2263" spans="1:7">
      <c r="A2263">
        <v>22.61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22.61</v>
      </c>
    </row>
    <row r="2264" spans="1:7">
      <c r="A2264">
        <v>22.62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22.62</v>
      </c>
    </row>
    <row r="2265" spans="1:7">
      <c r="A2265">
        <v>22.63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22.63</v>
      </c>
    </row>
    <row r="2266" spans="1:7">
      <c r="A2266">
        <v>22.64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22.64</v>
      </c>
    </row>
    <row r="2267" spans="1:7">
      <c r="A2267">
        <v>22.65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22.65</v>
      </c>
    </row>
    <row r="2268" spans="1:7">
      <c r="A2268">
        <v>22.66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22.66</v>
      </c>
    </row>
    <row r="2269" spans="1:7">
      <c r="A2269">
        <v>22.67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22.67</v>
      </c>
    </row>
    <row r="2270" spans="1:7">
      <c r="A2270">
        <v>22.68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22.68</v>
      </c>
    </row>
    <row r="2271" spans="1:7">
      <c r="A2271">
        <v>22.69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22.69</v>
      </c>
    </row>
    <row r="2272" spans="1:7">
      <c r="A2272">
        <v>22.7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22.7</v>
      </c>
    </row>
    <row r="2273" spans="1:7">
      <c r="A2273">
        <v>22.71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22.71</v>
      </c>
    </row>
    <row r="2274" spans="1:7">
      <c r="A2274">
        <v>22.72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22.72</v>
      </c>
    </row>
    <row r="2275" spans="1:7">
      <c r="A2275">
        <v>22.73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22.73</v>
      </c>
    </row>
    <row r="2276" spans="1:7">
      <c r="A2276">
        <v>22.74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22.74</v>
      </c>
    </row>
    <row r="2277" spans="1:7">
      <c r="A2277">
        <v>22.75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22.75</v>
      </c>
    </row>
    <row r="2278" spans="1:7">
      <c r="A2278">
        <v>22.76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22.76</v>
      </c>
    </row>
    <row r="2279" spans="1:7">
      <c r="A2279">
        <v>22.77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22.77</v>
      </c>
    </row>
    <row r="2280" spans="1:7">
      <c r="A2280">
        <v>22.78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22.78</v>
      </c>
    </row>
    <row r="2281" spans="1:7">
      <c r="A2281">
        <v>22.79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22.79</v>
      </c>
    </row>
    <row r="2282" spans="1:7">
      <c r="A2282">
        <v>22.8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22.8</v>
      </c>
    </row>
    <row r="2283" spans="1:7">
      <c r="A2283">
        <v>22.81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22.81</v>
      </c>
    </row>
    <row r="2284" spans="1:7">
      <c r="A2284">
        <v>22.82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22.82</v>
      </c>
    </row>
    <row r="2285" spans="1:7">
      <c r="A2285">
        <v>22.83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22.83</v>
      </c>
    </row>
    <row r="2286" spans="1:7">
      <c r="A2286">
        <v>22.84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22.84</v>
      </c>
    </row>
    <row r="2287" spans="1:7">
      <c r="A2287">
        <v>22.85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22.85</v>
      </c>
    </row>
    <row r="2288" spans="1:7">
      <c r="A2288">
        <v>22.86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22.86</v>
      </c>
    </row>
    <row r="2289" spans="1:7">
      <c r="A2289">
        <v>22.87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22.87</v>
      </c>
    </row>
    <row r="2290" spans="1:7">
      <c r="A2290">
        <v>22.88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22.88</v>
      </c>
    </row>
    <row r="2291" spans="1:7">
      <c r="A2291">
        <v>22.89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22.89</v>
      </c>
    </row>
    <row r="2292" spans="1:7">
      <c r="A2292">
        <v>22.9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22.9</v>
      </c>
    </row>
    <row r="2293" spans="1:7">
      <c r="A2293">
        <v>22.91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22.91</v>
      </c>
    </row>
    <row r="2294" spans="1:7">
      <c r="A2294">
        <v>22.92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22.92</v>
      </c>
    </row>
    <row r="2295" spans="1:7">
      <c r="A2295">
        <v>22.93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22.93</v>
      </c>
    </row>
    <row r="2296" spans="1:7">
      <c r="A2296">
        <v>22.94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22.94</v>
      </c>
    </row>
    <row r="2297" spans="1:7">
      <c r="A2297">
        <v>22.95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22.95</v>
      </c>
    </row>
    <row r="2298" spans="1:7">
      <c r="A2298">
        <v>22.96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22.96</v>
      </c>
    </row>
    <row r="2299" spans="1:7">
      <c r="A2299">
        <v>22.97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22.97</v>
      </c>
    </row>
    <row r="2300" spans="1:7">
      <c r="A2300">
        <v>22.98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22.98</v>
      </c>
    </row>
    <row r="2301" spans="1:7">
      <c r="A2301">
        <v>22.99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22.99</v>
      </c>
    </row>
    <row r="2302" spans="1:7">
      <c r="A2302">
        <v>23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23</v>
      </c>
    </row>
    <row r="2303" spans="1:7">
      <c r="A2303">
        <v>23.01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23.01</v>
      </c>
    </row>
    <row r="2304" spans="1:7">
      <c r="A2304">
        <v>23.02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23.02</v>
      </c>
    </row>
    <row r="2305" spans="1:7">
      <c r="A2305">
        <v>23.03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23.03</v>
      </c>
    </row>
    <row r="2306" spans="1:7">
      <c r="A2306">
        <v>23.04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23.04</v>
      </c>
    </row>
    <row r="2307" spans="1:7">
      <c r="A2307">
        <v>23.05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23.05</v>
      </c>
    </row>
    <row r="2308" spans="1:7">
      <c r="A2308">
        <v>23.06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23.06</v>
      </c>
    </row>
    <row r="2309" spans="1:7">
      <c r="A2309">
        <v>23.07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23.07</v>
      </c>
    </row>
    <row r="2310" spans="1:7">
      <c r="A2310">
        <v>23.08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23.08</v>
      </c>
    </row>
    <row r="2311" spans="1:7">
      <c r="A2311">
        <v>23.09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23.09</v>
      </c>
    </row>
    <row r="2312" spans="1:7">
      <c r="A2312">
        <v>23.1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23.1</v>
      </c>
    </row>
    <row r="2313" spans="1:7">
      <c r="A2313">
        <v>23.11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23.11</v>
      </c>
    </row>
    <row r="2314" spans="1:7">
      <c r="A2314">
        <v>23.12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23.12</v>
      </c>
    </row>
    <row r="2315" spans="1:7">
      <c r="A2315">
        <v>23.13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23.13</v>
      </c>
    </row>
    <row r="2316" spans="1:7">
      <c r="A2316">
        <v>23.14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23.14</v>
      </c>
    </row>
    <row r="2317" spans="1:7">
      <c r="A2317">
        <v>23.15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23.15</v>
      </c>
    </row>
    <row r="2318" spans="1:7">
      <c r="A2318">
        <v>23.16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23.16</v>
      </c>
    </row>
    <row r="2319" spans="1:7">
      <c r="A2319">
        <v>23.17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23.17</v>
      </c>
    </row>
    <row r="2320" spans="1:7">
      <c r="A2320">
        <v>23.18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23.18</v>
      </c>
    </row>
    <row r="2321" spans="1:7">
      <c r="A2321">
        <v>23.19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23.19</v>
      </c>
    </row>
    <row r="2322" spans="1:7">
      <c r="A2322">
        <v>23.2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23.2</v>
      </c>
    </row>
    <row r="2323" spans="1:7">
      <c r="A2323">
        <v>23.21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23.21</v>
      </c>
    </row>
    <row r="2324" spans="1:7">
      <c r="A2324">
        <v>23.22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23.22</v>
      </c>
    </row>
    <row r="2325" spans="1:7">
      <c r="A2325">
        <v>23.23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23.23</v>
      </c>
    </row>
    <row r="2326" spans="1:7">
      <c r="A2326">
        <v>23.24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23.24</v>
      </c>
    </row>
    <row r="2327" spans="1:7">
      <c r="A2327">
        <v>23.25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23.25</v>
      </c>
    </row>
    <row r="2328" spans="1:7">
      <c r="A2328">
        <v>23.26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23.26</v>
      </c>
    </row>
    <row r="2329" spans="1:7">
      <c r="A2329">
        <v>23.27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23.27</v>
      </c>
    </row>
    <row r="2330" spans="1:7">
      <c r="A2330">
        <v>23.28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23.28</v>
      </c>
    </row>
    <row r="2331" spans="1:7">
      <c r="A2331">
        <v>23.29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23.29</v>
      </c>
    </row>
    <row r="2332" spans="1:7">
      <c r="A2332">
        <v>23.3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23.3</v>
      </c>
    </row>
    <row r="2333" spans="1:7">
      <c r="A2333">
        <v>23.31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23.31</v>
      </c>
    </row>
    <row r="2334" spans="1:7">
      <c r="A2334">
        <v>23.32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23.32</v>
      </c>
    </row>
    <row r="2335" spans="1:7">
      <c r="A2335">
        <v>23.33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23.33</v>
      </c>
    </row>
    <row r="2336" spans="1:7">
      <c r="A2336">
        <v>23.34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23.34</v>
      </c>
    </row>
    <row r="2337" spans="1:7">
      <c r="A2337">
        <v>23.35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23.35</v>
      </c>
    </row>
    <row r="2338" spans="1:7">
      <c r="A2338">
        <v>23.36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23.36</v>
      </c>
    </row>
    <row r="2339" spans="1:7">
      <c r="A2339">
        <v>23.37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23.37</v>
      </c>
    </row>
    <row r="2340" spans="1:7">
      <c r="A2340">
        <v>23.38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23.38</v>
      </c>
    </row>
    <row r="2341" spans="1:7">
      <c r="A2341">
        <v>23.39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23.39</v>
      </c>
    </row>
    <row r="2342" spans="1:7">
      <c r="A2342">
        <v>23.4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23.4</v>
      </c>
    </row>
    <row r="2343" spans="1:7">
      <c r="A2343">
        <v>23.41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23.41</v>
      </c>
    </row>
    <row r="2344" spans="1:7">
      <c r="A2344">
        <v>23.42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23.42</v>
      </c>
    </row>
    <row r="2345" spans="1:7">
      <c r="A2345">
        <v>23.43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23.43</v>
      </c>
    </row>
    <row r="2346" spans="1:7">
      <c r="A2346">
        <v>23.44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23.44</v>
      </c>
    </row>
    <row r="2347" spans="1:7">
      <c r="A2347">
        <v>23.45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23.45</v>
      </c>
    </row>
    <row r="2348" spans="1:7">
      <c r="A2348">
        <v>23.46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23.46</v>
      </c>
    </row>
    <row r="2349" spans="1:7">
      <c r="A2349">
        <v>23.47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23.47</v>
      </c>
    </row>
    <row r="2350" spans="1:7">
      <c r="A2350">
        <v>23.48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23.48</v>
      </c>
    </row>
    <row r="2351" spans="1:7">
      <c r="A2351">
        <v>23.49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23.49</v>
      </c>
    </row>
    <row r="2352" spans="1:7">
      <c r="A2352">
        <v>23.5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23.5</v>
      </c>
    </row>
    <row r="2353" spans="1:7">
      <c r="A2353">
        <v>23.51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23.51</v>
      </c>
    </row>
    <row r="2354" spans="1:7">
      <c r="A2354">
        <v>23.52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23.52</v>
      </c>
    </row>
    <row r="2355" spans="1:7">
      <c r="A2355">
        <v>23.53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23.53</v>
      </c>
    </row>
    <row r="2356" spans="1:7">
      <c r="A2356">
        <v>23.54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23.54</v>
      </c>
    </row>
    <row r="2357" spans="1:7">
      <c r="A2357">
        <v>23.55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23.55</v>
      </c>
    </row>
    <row r="2358" spans="1:7">
      <c r="A2358">
        <v>23.56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23.56</v>
      </c>
    </row>
    <row r="2359" spans="1:7">
      <c r="A2359">
        <v>23.57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23.57</v>
      </c>
    </row>
    <row r="2360" spans="1:7">
      <c r="A2360">
        <v>23.58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23.58</v>
      </c>
    </row>
    <row r="2361" spans="1:7">
      <c r="A2361">
        <v>23.59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23.59</v>
      </c>
    </row>
    <row r="2362" spans="1:7">
      <c r="A2362">
        <v>23.6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23.6</v>
      </c>
    </row>
    <row r="2363" spans="1:7">
      <c r="A2363">
        <v>23.61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23.61</v>
      </c>
    </row>
    <row r="2364" spans="1:7">
      <c r="A2364">
        <v>23.62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23.62</v>
      </c>
    </row>
    <row r="2365" spans="1:7">
      <c r="A2365">
        <v>23.63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23.63</v>
      </c>
    </row>
    <row r="2366" spans="1:7">
      <c r="A2366">
        <v>23.64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23.64</v>
      </c>
    </row>
    <row r="2367" spans="1:7">
      <c r="A2367">
        <v>23.65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23.65</v>
      </c>
    </row>
    <row r="2368" spans="1:7">
      <c r="A2368">
        <v>23.66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23.66</v>
      </c>
    </row>
    <row r="2369" spans="1:7">
      <c r="A2369">
        <v>23.67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23.67</v>
      </c>
    </row>
    <row r="2370" spans="1:7">
      <c r="A2370">
        <v>23.68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23.68</v>
      </c>
    </row>
    <row r="2371" spans="1:7">
      <c r="A2371">
        <v>23.69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23.69</v>
      </c>
    </row>
    <row r="2372" spans="1:7">
      <c r="A2372">
        <v>23.7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23.7</v>
      </c>
    </row>
    <row r="2373" spans="1:7">
      <c r="A2373">
        <v>23.71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23.71</v>
      </c>
    </row>
    <row r="2374" spans="1:7">
      <c r="A2374">
        <v>23.72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23.72</v>
      </c>
    </row>
    <row r="2375" spans="1:7">
      <c r="A2375">
        <v>23.73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23.73</v>
      </c>
    </row>
    <row r="2376" spans="1:7">
      <c r="A2376">
        <v>23.74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23.74</v>
      </c>
    </row>
    <row r="2377" spans="1:7">
      <c r="A2377">
        <v>23.75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23.75</v>
      </c>
    </row>
    <row r="2378" spans="1:7">
      <c r="A2378">
        <v>23.76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23.76</v>
      </c>
    </row>
    <row r="2379" spans="1:7">
      <c r="A2379">
        <v>23.77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23.77</v>
      </c>
    </row>
    <row r="2380" spans="1:7">
      <c r="A2380">
        <v>23.78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23.78</v>
      </c>
    </row>
    <row r="2381" spans="1:7">
      <c r="A2381">
        <v>23.79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23.79</v>
      </c>
    </row>
    <row r="2382" spans="1:7">
      <c r="A2382">
        <v>23.8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23.8</v>
      </c>
    </row>
    <row r="2383" spans="1:7">
      <c r="A2383">
        <v>23.81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23.81</v>
      </c>
    </row>
    <row r="2384" spans="1:7">
      <c r="A2384">
        <v>23.82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23.82</v>
      </c>
    </row>
    <row r="2385" spans="1:7">
      <c r="A2385">
        <v>23.83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23.83</v>
      </c>
    </row>
    <row r="2386" spans="1:7">
      <c r="A2386">
        <v>23.84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23.84</v>
      </c>
    </row>
    <row r="2387" spans="1:7">
      <c r="A2387">
        <v>23.85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23.85</v>
      </c>
    </row>
    <row r="2388" spans="1:7">
      <c r="A2388">
        <v>23.86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23.86</v>
      </c>
    </row>
    <row r="2389" spans="1:7">
      <c r="A2389">
        <v>23.87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23.87</v>
      </c>
    </row>
    <row r="2390" spans="1:7">
      <c r="A2390">
        <v>23.88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23.88</v>
      </c>
    </row>
    <row r="2391" spans="1:7">
      <c r="A2391">
        <v>23.89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23.89</v>
      </c>
    </row>
    <row r="2392" spans="1:7">
      <c r="A2392">
        <v>23.9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23.9</v>
      </c>
    </row>
    <row r="2393" spans="1:7">
      <c r="A2393">
        <v>23.91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23.91</v>
      </c>
    </row>
    <row r="2394" spans="1:7">
      <c r="A2394">
        <v>23.92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23.92</v>
      </c>
    </row>
    <row r="2395" spans="1:7">
      <c r="A2395">
        <v>23.93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23.93</v>
      </c>
    </row>
    <row r="2396" spans="1:7">
      <c r="A2396">
        <v>23.94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23.94</v>
      </c>
    </row>
    <row r="2397" spans="1:7">
      <c r="A2397">
        <v>23.95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23.95</v>
      </c>
    </row>
    <row r="2398" spans="1:7">
      <c r="A2398">
        <v>23.96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23.96</v>
      </c>
    </row>
    <row r="2399" spans="1:7">
      <c r="A2399">
        <v>23.97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23.97</v>
      </c>
    </row>
    <row r="2400" spans="1:7">
      <c r="A2400">
        <v>23.98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23.98</v>
      </c>
    </row>
    <row r="2401" spans="1:7">
      <c r="A2401">
        <v>23.99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23.99</v>
      </c>
    </row>
    <row r="2402" spans="1:7">
      <c r="A2402">
        <v>24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24</v>
      </c>
    </row>
    <row r="2403" spans="1:7">
      <c r="A2403">
        <v>24.01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24.01</v>
      </c>
    </row>
    <row r="2404" spans="1:7">
      <c r="A2404">
        <v>24.02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24.02</v>
      </c>
    </row>
    <row r="2405" spans="1:7">
      <c r="A2405">
        <v>24.03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24.03</v>
      </c>
    </row>
    <row r="2406" spans="1:7">
      <c r="A2406">
        <v>24.04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24.04</v>
      </c>
    </row>
    <row r="2407" spans="1:7">
      <c r="A2407">
        <v>24.05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24.05</v>
      </c>
    </row>
    <row r="2408" spans="1:7">
      <c r="A2408">
        <v>24.06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24.06</v>
      </c>
    </row>
    <row r="2409" spans="1:7">
      <c r="A2409">
        <v>24.07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24.07</v>
      </c>
    </row>
    <row r="2410" spans="1:7">
      <c r="A2410">
        <v>24.08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24.08</v>
      </c>
    </row>
    <row r="2411" spans="1:7">
      <c r="A2411">
        <v>24.09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24.09</v>
      </c>
    </row>
    <row r="2412" spans="1:7">
      <c r="A2412">
        <v>24.1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24.1</v>
      </c>
    </row>
    <row r="2413" spans="1:7">
      <c r="A2413">
        <v>24.11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24.11</v>
      </c>
    </row>
    <row r="2414" spans="1:7">
      <c r="A2414">
        <v>24.12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24.12</v>
      </c>
    </row>
    <row r="2415" spans="1:7">
      <c r="A2415">
        <v>24.13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24.13</v>
      </c>
    </row>
    <row r="2416" spans="1:7">
      <c r="A2416">
        <v>24.14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24.14</v>
      </c>
    </row>
    <row r="2417" spans="1:7">
      <c r="A2417">
        <v>24.15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24.15</v>
      </c>
    </row>
    <row r="2418" spans="1:7">
      <c r="A2418">
        <v>24.16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24.16</v>
      </c>
    </row>
    <row r="2419" spans="1:7">
      <c r="A2419">
        <v>24.17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24.17</v>
      </c>
    </row>
    <row r="2420" spans="1:7">
      <c r="A2420">
        <v>24.18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24.18</v>
      </c>
    </row>
    <row r="2421" spans="1:7">
      <c r="A2421">
        <v>24.19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24.19</v>
      </c>
    </row>
    <row r="2422" spans="1:7">
      <c r="A2422">
        <v>24.2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24.2</v>
      </c>
    </row>
    <row r="2423" spans="1:7">
      <c r="A2423">
        <v>24.21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24.21</v>
      </c>
    </row>
    <row r="2424" spans="1:7">
      <c r="A2424">
        <v>24.22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24.22</v>
      </c>
    </row>
    <row r="2425" spans="1:7">
      <c r="A2425">
        <v>24.23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24.23</v>
      </c>
    </row>
    <row r="2426" spans="1:7">
      <c r="A2426">
        <v>24.24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24.24</v>
      </c>
    </row>
    <row r="2427" spans="1:7">
      <c r="A2427">
        <v>24.25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24.25</v>
      </c>
    </row>
    <row r="2428" spans="1:7">
      <c r="A2428">
        <v>24.26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24.26</v>
      </c>
    </row>
    <row r="2429" spans="1:7">
      <c r="A2429">
        <v>24.27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24.27</v>
      </c>
    </row>
    <row r="2430" spans="1:7">
      <c r="A2430">
        <v>24.28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24.28</v>
      </c>
    </row>
    <row r="2431" spans="1:7">
      <c r="A2431">
        <v>24.29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24.29</v>
      </c>
    </row>
    <row r="2432" spans="1:7">
      <c r="A2432">
        <v>24.3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24.3</v>
      </c>
    </row>
    <row r="2433" spans="1:7">
      <c r="A2433">
        <v>24.31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24.31</v>
      </c>
    </row>
    <row r="2434" spans="1:7">
      <c r="A2434">
        <v>24.32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24.32</v>
      </c>
    </row>
    <row r="2435" spans="1:7">
      <c r="A2435">
        <v>24.33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24.33</v>
      </c>
    </row>
    <row r="2436" spans="1:7">
      <c r="A2436">
        <v>24.34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24.34</v>
      </c>
    </row>
    <row r="2437" spans="1:7">
      <c r="A2437">
        <v>24.35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24.35</v>
      </c>
    </row>
    <row r="2438" spans="1:7">
      <c r="A2438">
        <v>24.36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24.36</v>
      </c>
    </row>
    <row r="2439" spans="1:7">
      <c r="A2439">
        <v>24.37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24.37</v>
      </c>
    </row>
    <row r="2440" spans="1:7">
      <c r="A2440">
        <v>24.38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24.38</v>
      </c>
    </row>
    <row r="2441" spans="1:7">
      <c r="A2441">
        <v>24.39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24.39</v>
      </c>
    </row>
    <row r="2442" spans="1:7">
      <c r="A2442">
        <v>24.4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24.4</v>
      </c>
    </row>
    <row r="2443" spans="1:7">
      <c r="A2443">
        <v>24.41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24.41</v>
      </c>
    </row>
    <row r="2444" spans="1:7">
      <c r="A2444">
        <v>24.42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24.42</v>
      </c>
    </row>
    <row r="2445" spans="1:7">
      <c r="A2445">
        <v>24.43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24.43</v>
      </c>
    </row>
    <row r="2446" spans="1:7">
      <c r="A2446">
        <v>24.44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24.44</v>
      </c>
    </row>
    <row r="2447" spans="1:7">
      <c r="A2447">
        <v>24.45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24.45</v>
      </c>
    </row>
    <row r="2448" spans="1:7">
      <c r="A2448">
        <v>24.46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24.46</v>
      </c>
    </row>
    <row r="2449" spans="1:7">
      <c r="A2449">
        <v>24.47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24.47</v>
      </c>
    </row>
    <row r="2450" spans="1:7">
      <c r="A2450">
        <v>24.48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24.48</v>
      </c>
    </row>
    <row r="2451" spans="1:7">
      <c r="A2451">
        <v>24.49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24.49</v>
      </c>
    </row>
    <row r="2452" spans="1:7">
      <c r="A2452">
        <v>24.5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24.5</v>
      </c>
    </row>
    <row r="2453" spans="1:7">
      <c r="A2453">
        <v>24.51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24.51</v>
      </c>
    </row>
    <row r="2454" spans="1:7">
      <c r="A2454">
        <v>24.52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24.52</v>
      </c>
    </row>
    <row r="2455" spans="1:7">
      <c r="A2455">
        <v>24.53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24.53</v>
      </c>
    </row>
    <row r="2456" spans="1:7">
      <c r="A2456">
        <v>24.54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24.54</v>
      </c>
    </row>
    <row r="2457" spans="1:7">
      <c r="A2457">
        <v>24.55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24.55</v>
      </c>
    </row>
    <row r="2458" spans="1:7">
      <c r="A2458">
        <v>24.56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24.56</v>
      </c>
    </row>
    <row r="2459" spans="1:7">
      <c r="A2459">
        <v>24.57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24.57</v>
      </c>
    </row>
    <row r="2460" spans="1:7">
      <c r="A2460">
        <v>24.58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24.58</v>
      </c>
    </row>
    <row r="2461" spans="1:7">
      <c r="A2461">
        <v>24.59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24.59</v>
      </c>
    </row>
    <row r="2462" spans="1:7">
      <c r="A2462">
        <v>24.6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24.6</v>
      </c>
    </row>
    <row r="2463" spans="1:7">
      <c r="A2463">
        <v>24.61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24.61</v>
      </c>
    </row>
    <row r="2464" spans="1:7">
      <c r="A2464">
        <v>24.62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24.62</v>
      </c>
    </row>
    <row r="2465" spans="1:7">
      <c r="A2465">
        <v>24.63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24.63</v>
      </c>
    </row>
    <row r="2466" spans="1:7">
      <c r="A2466">
        <v>24.64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24.64</v>
      </c>
    </row>
    <row r="2467" spans="1:7">
      <c r="A2467">
        <v>24.65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24.65</v>
      </c>
    </row>
    <row r="2468" spans="1:7">
      <c r="A2468">
        <v>24.66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24.66</v>
      </c>
    </row>
    <row r="2469" spans="1:7">
      <c r="A2469">
        <v>24.67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24.67</v>
      </c>
    </row>
    <row r="2470" spans="1:7">
      <c r="A2470">
        <v>24.68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24.68</v>
      </c>
    </row>
    <row r="2471" spans="1:7">
      <c r="A2471">
        <v>24.69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24.69</v>
      </c>
    </row>
    <row r="2472" spans="1:7">
      <c r="A2472">
        <v>24.7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24.7</v>
      </c>
    </row>
    <row r="2473" spans="1:7">
      <c r="A2473">
        <v>24.71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24.71</v>
      </c>
    </row>
    <row r="2474" spans="1:7">
      <c r="A2474">
        <v>24.72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24.72</v>
      </c>
    </row>
    <row r="2475" spans="1:7">
      <c r="A2475">
        <v>24.73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24.73</v>
      </c>
    </row>
    <row r="2476" spans="1:7">
      <c r="A2476">
        <v>24.74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24.74</v>
      </c>
    </row>
    <row r="2477" spans="1:7">
      <c r="A2477">
        <v>24.75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24.75</v>
      </c>
    </row>
    <row r="2478" spans="1:7">
      <c r="A2478">
        <v>24.76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24.76</v>
      </c>
    </row>
    <row r="2479" spans="1:7">
      <c r="A2479">
        <v>24.77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24.77</v>
      </c>
    </row>
    <row r="2480" spans="1:7">
      <c r="A2480">
        <v>24.78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24.78</v>
      </c>
    </row>
    <row r="2481" spans="1:7">
      <c r="A2481">
        <v>24.79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24.79</v>
      </c>
    </row>
    <row r="2482" spans="1:7">
      <c r="A2482">
        <v>24.8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24.8</v>
      </c>
    </row>
    <row r="2483" spans="1:7">
      <c r="A2483">
        <v>24.81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24.81</v>
      </c>
    </row>
    <row r="2484" spans="1:7">
      <c r="A2484">
        <v>24.82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24.82</v>
      </c>
    </row>
    <row r="2485" spans="1:7">
      <c r="A2485">
        <v>24.83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24.83</v>
      </c>
    </row>
    <row r="2486" spans="1:7">
      <c r="A2486">
        <v>24.84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24.84</v>
      </c>
    </row>
    <row r="2487" spans="1:7">
      <c r="A2487">
        <v>24.85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24.85</v>
      </c>
    </row>
    <row r="2488" spans="1:7">
      <c r="A2488">
        <v>24.86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24.86</v>
      </c>
    </row>
    <row r="2489" spans="1:7">
      <c r="A2489">
        <v>24.87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24.87</v>
      </c>
    </row>
    <row r="2490" spans="1:7">
      <c r="A2490">
        <v>24.88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24.88</v>
      </c>
    </row>
    <row r="2491" spans="1:7">
      <c r="A2491">
        <v>24.89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24.89</v>
      </c>
    </row>
    <row r="2492" spans="1:7">
      <c r="A2492">
        <v>24.9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24.9</v>
      </c>
    </row>
    <row r="2493" spans="1:7">
      <c r="A2493">
        <v>24.91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24.91</v>
      </c>
    </row>
    <row r="2494" spans="1:7">
      <c r="A2494">
        <v>24.92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24.92</v>
      </c>
    </row>
    <row r="2495" spans="1:7">
      <c r="A2495">
        <v>24.93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24.93</v>
      </c>
    </row>
    <row r="2496" spans="1:7">
      <c r="A2496">
        <v>24.94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24.94</v>
      </c>
    </row>
    <row r="2497" spans="1:7">
      <c r="A2497">
        <v>24.95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24.95</v>
      </c>
    </row>
    <row r="2498" spans="1:7">
      <c r="A2498">
        <v>24.96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24.96</v>
      </c>
    </row>
    <row r="2499" spans="1:7">
      <c r="A2499">
        <v>24.97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24.97</v>
      </c>
    </row>
    <row r="2500" spans="1:7">
      <c r="A2500">
        <v>24.98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24.98</v>
      </c>
    </row>
    <row r="2501" spans="1:7">
      <c r="A2501">
        <v>24.99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24.99</v>
      </c>
    </row>
    <row r="2502" spans="1:7">
      <c r="A2502">
        <v>25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25</v>
      </c>
    </row>
    <row r="2503" spans="1:7">
      <c r="A2503">
        <v>25.01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25.01</v>
      </c>
    </row>
    <row r="2504" spans="1:7">
      <c r="A2504">
        <v>25.02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25.02</v>
      </c>
    </row>
    <row r="2505" spans="1:7">
      <c r="A2505">
        <v>25.03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25.03</v>
      </c>
    </row>
    <row r="2506" spans="1:7">
      <c r="A2506">
        <v>25.04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25.04</v>
      </c>
    </row>
    <row r="2507" spans="1:7">
      <c r="A2507">
        <v>25.05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25.05</v>
      </c>
    </row>
    <row r="2508" spans="1:7">
      <c r="A2508">
        <v>25.06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25.06</v>
      </c>
    </row>
    <row r="2509" spans="1:7">
      <c r="A2509">
        <v>25.07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25.07</v>
      </c>
    </row>
    <row r="2510" spans="1:7">
      <c r="A2510">
        <v>25.08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25.08</v>
      </c>
    </row>
    <row r="2511" spans="1:7">
      <c r="A2511">
        <v>25.09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25.09</v>
      </c>
    </row>
    <row r="2512" spans="1:7">
      <c r="A2512">
        <v>25.1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25.1</v>
      </c>
    </row>
    <row r="2513" spans="1:7">
      <c r="A2513">
        <v>25.11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25.11</v>
      </c>
    </row>
    <row r="2514" spans="1:7">
      <c r="A2514">
        <v>25.12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25.12</v>
      </c>
    </row>
    <row r="2515" spans="1:7">
      <c r="A2515">
        <v>25.13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25.13</v>
      </c>
    </row>
    <row r="2516" spans="1:7">
      <c r="A2516">
        <v>25.14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25.14</v>
      </c>
    </row>
    <row r="2517" spans="1:7">
      <c r="A2517">
        <v>25.15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25.15</v>
      </c>
    </row>
    <row r="2518" spans="1:7">
      <c r="A2518">
        <v>25.16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25.16</v>
      </c>
    </row>
    <row r="2519" spans="1:7">
      <c r="A2519">
        <v>25.17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25.17</v>
      </c>
    </row>
    <row r="2520" spans="1:7">
      <c r="A2520">
        <v>25.18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25.18</v>
      </c>
    </row>
    <row r="2521" spans="1:7">
      <c r="A2521">
        <v>25.19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25.19</v>
      </c>
    </row>
    <row r="2522" spans="1:7">
      <c r="A2522">
        <v>25.2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25.2</v>
      </c>
    </row>
    <row r="2523" spans="1:7">
      <c r="A2523">
        <v>25.21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25.21</v>
      </c>
    </row>
    <row r="2524" spans="1:7">
      <c r="A2524">
        <v>25.22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25.22</v>
      </c>
    </row>
    <row r="2525" spans="1:7">
      <c r="A2525">
        <v>25.23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25.23</v>
      </c>
    </row>
    <row r="2526" spans="1:7">
      <c r="A2526">
        <v>25.24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25.24</v>
      </c>
    </row>
    <row r="2527" spans="1:7">
      <c r="A2527">
        <v>25.25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25.25</v>
      </c>
    </row>
    <row r="2528" spans="1:7">
      <c r="A2528">
        <v>25.26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25.26</v>
      </c>
    </row>
    <row r="2529" spans="1:7">
      <c r="A2529">
        <v>25.27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25.27</v>
      </c>
    </row>
    <row r="2530" spans="1:7">
      <c r="A2530">
        <v>25.28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25.28</v>
      </c>
    </row>
    <row r="2531" spans="1:7">
      <c r="A2531">
        <v>25.29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25.29</v>
      </c>
    </row>
    <row r="2532" spans="1:7">
      <c r="A2532">
        <v>25.3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25.3</v>
      </c>
    </row>
    <row r="2533" spans="1:7">
      <c r="A2533">
        <v>25.31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25.31</v>
      </c>
    </row>
    <row r="2534" spans="1:7">
      <c r="A2534">
        <v>25.32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25.32</v>
      </c>
    </row>
    <row r="2535" spans="1:7">
      <c r="A2535">
        <v>25.33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25.33</v>
      </c>
    </row>
    <row r="2536" spans="1:7">
      <c r="A2536">
        <v>25.34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25.34</v>
      </c>
    </row>
    <row r="2537" spans="1:7">
      <c r="A2537">
        <v>25.35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25.35</v>
      </c>
    </row>
    <row r="2538" spans="1:7">
      <c r="A2538">
        <v>25.36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25.36</v>
      </c>
    </row>
    <row r="2539" spans="1:7">
      <c r="A2539">
        <v>25.37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25.37</v>
      </c>
    </row>
    <row r="2540" spans="1:7">
      <c r="A2540">
        <v>25.38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25.38</v>
      </c>
    </row>
    <row r="2541" spans="1:7">
      <c r="A2541">
        <v>25.39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25.39</v>
      </c>
    </row>
    <row r="2542" spans="1:7">
      <c r="A2542">
        <v>25.4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25.4</v>
      </c>
    </row>
    <row r="2543" spans="1:7">
      <c r="A2543">
        <v>25.41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25.41</v>
      </c>
    </row>
    <row r="2544" spans="1:7">
      <c r="A2544">
        <v>25.42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25.42</v>
      </c>
    </row>
    <row r="2545" spans="1:7">
      <c r="A2545">
        <v>25.43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25.43</v>
      </c>
    </row>
    <row r="2546" spans="1:7">
      <c r="A2546">
        <v>25.44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25.44</v>
      </c>
    </row>
    <row r="2547" spans="1:7">
      <c r="A2547">
        <v>25.45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25.45</v>
      </c>
    </row>
    <row r="2548" spans="1:7">
      <c r="A2548">
        <v>25.46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25.46</v>
      </c>
    </row>
    <row r="2549" spans="1:7">
      <c r="A2549">
        <v>25.47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25.47</v>
      </c>
    </row>
    <row r="2550" spans="1:7">
      <c r="A2550">
        <v>25.48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25.48</v>
      </c>
    </row>
    <row r="2551" spans="1:7">
      <c r="A2551">
        <v>25.49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25.49</v>
      </c>
    </row>
    <row r="2552" spans="1:7">
      <c r="A2552">
        <v>25.5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25.5</v>
      </c>
    </row>
    <row r="2553" spans="1:7">
      <c r="A2553">
        <v>25.51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25.51</v>
      </c>
    </row>
    <row r="2554" spans="1:7">
      <c r="A2554">
        <v>25.52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25.52</v>
      </c>
    </row>
    <row r="2555" spans="1:7">
      <c r="A2555">
        <v>25.53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25.53</v>
      </c>
    </row>
    <row r="2556" spans="1:7">
      <c r="A2556">
        <v>25.54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25.54</v>
      </c>
    </row>
    <row r="2557" spans="1:7">
      <c r="A2557">
        <v>25.55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25.55</v>
      </c>
    </row>
    <row r="2558" spans="1:7">
      <c r="A2558">
        <v>25.56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25.56</v>
      </c>
    </row>
    <row r="2559" spans="1:7">
      <c r="A2559">
        <v>25.57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25.57</v>
      </c>
    </row>
    <row r="2560" spans="1:7">
      <c r="A2560">
        <v>25.58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25.58</v>
      </c>
    </row>
    <row r="2561" spans="1:7">
      <c r="A2561">
        <v>25.59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25.59</v>
      </c>
    </row>
    <row r="2562" spans="1:7">
      <c r="A2562">
        <v>25.6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25.6</v>
      </c>
    </row>
    <row r="2563" spans="1:7">
      <c r="A2563">
        <v>25.61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25.61</v>
      </c>
    </row>
    <row r="2564" spans="1:7">
      <c r="A2564">
        <v>25.62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25.62</v>
      </c>
    </row>
    <row r="2565" spans="1:7">
      <c r="A2565">
        <v>25.63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25.63</v>
      </c>
    </row>
    <row r="2566" spans="1:7">
      <c r="A2566">
        <v>25.64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25.64</v>
      </c>
    </row>
    <row r="2567" spans="1:7">
      <c r="A2567">
        <v>25.65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25.65</v>
      </c>
    </row>
    <row r="2568" spans="1:7">
      <c r="A2568">
        <v>25.66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25.66</v>
      </c>
    </row>
    <row r="2569" spans="1:7">
      <c r="A2569">
        <v>25.67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25.67</v>
      </c>
    </row>
    <row r="2570" spans="1:7">
      <c r="A2570">
        <v>25.68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25.68</v>
      </c>
    </row>
    <row r="2571" spans="1:7">
      <c r="A2571">
        <v>25.69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25.69</v>
      </c>
    </row>
    <row r="2572" spans="1:7">
      <c r="A2572">
        <v>25.7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25.7</v>
      </c>
    </row>
    <row r="2573" spans="1:7">
      <c r="A2573">
        <v>25.71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25.71</v>
      </c>
    </row>
    <row r="2574" spans="1:7">
      <c r="A2574">
        <v>25.72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25.72</v>
      </c>
    </row>
    <row r="2575" spans="1:7">
      <c r="A2575">
        <v>25.73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25.73</v>
      </c>
    </row>
    <row r="2576" spans="1:7">
      <c r="A2576">
        <v>25.74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25.74</v>
      </c>
    </row>
    <row r="2577" spans="1:7">
      <c r="A2577">
        <v>25.75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25.75</v>
      </c>
    </row>
    <row r="2578" spans="1:7">
      <c r="A2578">
        <v>25.76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25.76</v>
      </c>
    </row>
    <row r="2579" spans="1:7">
      <c r="A2579">
        <v>25.77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25.77</v>
      </c>
    </row>
    <row r="2580" spans="1:7">
      <c r="A2580">
        <v>25.78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25.78</v>
      </c>
    </row>
    <row r="2581" spans="1:7">
      <c r="A2581">
        <v>25.79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25.79</v>
      </c>
    </row>
    <row r="2582" spans="1:7">
      <c r="A2582">
        <v>25.8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25.8</v>
      </c>
    </row>
    <row r="2583" spans="1:7">
      <c r="A2583">
        <v>25.81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25.81</v>
      </c>
    </row>
    <row r="2584" spans="1:7">
      <c r="A2584">
        <v>25.82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25.82</v>
      </c>
    </row>
    <row r="2585" spans="1:7">
      <c r="A2585">
        <v>25.83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25.83</v>
      </c>
    </row>
    <row r="2586" spans="1:7">
      <c r="A2586">
        <v>25.84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25.84</v>
      </c>
    </row>
    <row r="2587" spans="1:7">
      <c r="A2587">
        <v>25.85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25.85</v>
      </c>
    </row>
    <row r="2588" spans="1:7">
      <c r="A2588">
        <v>25.86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25.86</v>
      </c>
    </row>
    <row r="2589" spans="1:7">
      <c r="A2589">
        <v>25.87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25.87</v>
      </c>
    </row>
    <row r="2590" spans="1:7">
      <c r="A2590">
        <v>25.88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25.88</v>
      </c>
    </row>
    <row r="2591" spans="1:7">
      <c r="A2591">
        <v>25.89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25.89</v>
      </c>
    </row>
    <row r="2592" spans="1:7">
      <c r="A2592">
        <v>25.9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25.9</v>
      </c>
    </row>
    <row r="2593" spans="1:7">
      <c r="A2593">
        <v>25.91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25.91</v>
      </c>
    </row>
    <row r="2594" spans="1:7">
      <c r="A2594">
        <v>25.92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25.92</v>
      </c>
    </row>
    <row r="2595" spans="1:7">
      <c r="A2595">
        <v>25.93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25.93</v>
      </c>
    </row>
    <row r="2596" spans="1:7">
      <c r="A2596">
        <v>25.94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25.94</v>
      </c>
    </row>
    <row r="2597" spans="1:7">
      <c r="A2597">
        <v>25.95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25.95</v>
      </c>
    </row>
    <row r="2598" spans="1:7">
      <c r="A2598">
        <v>25.96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25.96</v>
      </c>
    </row>
    <row r="2599" spans="1:7">
      <c r="A2599">
        <v>25.97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25.97</v>
      </c>
    </row>
    <row r="2600" spans="1:7">
      <c r="A2600">
        <v>25.98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25.98</v>
      </c>
    </row>
    <row r="2601" spans="1:7">
      <c r="A2601">
        <v>25.99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25.99</v>
      </c>
    </row>
    <row r="2602" spans="1:7">
      <c r="A2602">
        <v>26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26</v>
      </c>
    </row>
    <row r="2603" spans="1:7">
      <c r="A2603">
        <v>26.01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26.01</v>
      </c>
    </row>
    <row r="2604" spans="1:7">
      <c r="A2604">
        <v>26.02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26.02</v>
      </c>
    </row>
    <row r="2605" spans="1:7">
      <c r="A2605">
        <v>26.03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26.03</v>
      </c>
    </row>
    <row r="2606" spans="1:7">
      <c r="A2606">
        <v>26.04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26.04</v>
      </c>
    </row>
    <row r="2607" spans="1:7">
      <c r="A2607">
        <v>26.05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26.05</v>
      </c>
    </row>
    <row r="2608" spans="1:7">
      <c r="A2608">
        <v>26.06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26.06</v>
      </c>
    </row>
    <row r="2609" spans="1:7">
      <c r="A2609">
        <v>26.07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26.07</v>
      </c>
    </row>
    <row r="2610" spans="1:7">
      <c r="A2610">
        <v>26.08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26.08</v>
      </c>
    </row>
    <row r="2611" spans="1:7">
      <c r="A2611">
        <v>26.09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26.09</v>
      </c>
    </row>
    <row r="2612" spans="1:7">
      <c r="A2612">
        <v>26.1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26.1</v>
      </c>
    </row>
    <row r="2613" spans="1:7">
      <c r="A2613">
        <v>26.11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26.11</v>
      </c>
    </row>
    <row r="2614" spans="1:7">
      <c r="A2614">
        <v>26.12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26.12</v>
      </c>
    </row>
    <row r="2615" spans="1:7">
      <c r="A2615">
        <v>26.13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26.13</v>
      </c>
    </row>
    <row r="2616" spans="1:7">
      <c r="A2616">
        <v>26.14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26.14</v>
      </c>
    </row>
    <row r="2617" spans="1:7">
      <c r="A2617">
        <v>26.15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26.15</v>
      </c>
    </row>
    <row r="2618" spans="1:7">
      <c r="A2618">
        <v>26.16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26.16</v>
      </c>
    </row>
    <row r="2619" spans="1:7">
      <c r="A2619">
        <v>26.17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26.17</v>
      </c>
    </row>
    <row r="2620" spans="1:7">
      <c r="A2620">
        <v>26.18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26.18</v>
      </c>
    </row>
    <row r="2621" spans="1:7">
      <c r="A2621">
        <v>26.19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26.19</v>
      </c>
    </row>
    <row r="2622" spans="1:7">
      <c r="A2622">
        <v>26.2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26.2</v>
      </c>
    </row>
    <row r="2623" spans="1:7">
      <c r="A2623">
        <v>26.21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26.21</v>
      </c>
    </row>
    <row r="2624" spans="1:7">
      <c r="A2624">
        <v>26.22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26.22</v>
      </c>
    </row>
    <row r="2625" spans="1:7">
      <c r="A2625">
        <v>26.23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26.23</v>
      </c>
    </row>
    <row r="2626" spans="1:7">
      <c r="A2626">
        <v>26.24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26.24</v>
      </c>
    </row>
    <row r="2627" spans="1:7">
      <c r="A2627">
        <v>26.25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26.25</v>
      </c>
    </row>
    <row r="2628" spans="1:7">
      <c r="A2628">
        <v>26.26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26.26</v>
      </c>
    </row>
    <row r="2629" spans="1:7">
      <c r="A2629">
        <v>26.27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26.27</v>
      </c>
    </row>
    <row r="2630" spans="1:7">
      <c r="A2630">
        <v>26.28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26.28</v>
      </c>
    </row>
    <row r="2631" spans="1:7">
      <c r="A2631">
        <v>26.29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26.29</v>
      </c>
    </row>
    <row r="2632" spans="1:7">
      <c r="A2632">
        <v>26.3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26.3</v>
      </c>
    </row>
    <row r="2633" spans="1:7">
      <c r="A2633">
        <v>26.31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26.31</v>
      </c>
    </row>
    <row r="2634" spans="1:7">
      <c r="A2634">
        <v>26.32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26.32</v>
      </c>
    </row>
    <row r="2635" spans="1:7">
      <c r="A2635">
        <v>26.33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26.33</v>
      </c>
    </row>
    <row r="2636" spans="1:7">
      <c r="A2636">
        <v>26.34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26.34</v>
      </c>
    </row>
    <row r="2637" spans="1:7">
      <c r="A2637">
        <v>26.35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26.35</v>
      </c>
    </row>
    <row r="2638" spans="1:7">
      <c r="A2638">
        <v>26.36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26.36</v>
      </c>
    </row>
    <row r="2639" spans="1:7">
      <c r="A2639">
        <v>26.37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26.37</v>
      </c>
    </row>
    <row r="2640" spans="1:7">
      <c r="A2640">
        <v>26.38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26.38</v>
      </c>
    </row>
    <row r="2641" spans="1:7">
      <c r="A2641">
        <v>26.39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26.39</v>
      </c>
    </row>
    <row r="2642" spans="1:7">
      <c r="A2642">
        <v>26.4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26.4</v>
      </c>
    </row>
    <row r="2643" spans="1:7">
      <c r="A2643">
        <v>26.41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26.41</v>
      </c>
    </row>
    <row r="2644" spans="1:7">
      <c r="A2644">
        <v>26.42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26.42</v>
      </c>
    </row>
    <row r="2645" spans="1:7">
      <c r="A2645">
        <v>26.43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26.43</v>
      </c>
    </row>
    <row r="2646" spans="1:7">
      <c r="A2646">
        <v>26.44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26.44</v>
      </c>
    </row>
    <row r="2647" spans="1:7">
      <c r="A2647">
        <v>26.45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26.45</v>
      </c>
    </row>
    <row r="2648" spans="1:7">
      <c r="A2648">
        <v>26.46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26.46</v>
      </c>
    </row>
    <row r="2649" spans="1:7">
      <c r="A2649">
        <v>26.47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26.47</v>
      </c>
    </row>
    <row r="2650" spans="1:7">
      <c r="A2650">
        <v>26.48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26.48</v>
      </c>
    </row>
    <row r="2651" spans="1:7">
      <c r="A2651">
        <v>26.49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26.49</v>
      </c>
    </row>
    <row r="2652" spans="1:7">
      <c r="A2652">
        <v>26.5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26.5</v>
      </c>
    </row>
    <row r="2653" spans="1:7">
      <c r="A2653">
        <v>26.51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26.51</v>
      </c>
    </row>
    <row r="2654" spans="1:7">
      <c r="A2654">
        <v>26.52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26.52</v>
      </c>
    </row>
    <row r="2655" spans="1:7">
      <c r="A2655">
        <v>26.53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26.53</v>
      </c>
    </row>
    <row r="2656" spans="1:7">
      <c r="A2656">
        <v>26.54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26.54</v>
      </c>
    </row>
    <row r="2657" spans="1:7">
      <c r="A2657">
        <v>26.55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26.55</v>
      </c>
    </row>
    <row r="2658" spans="1:7">
      <c r="A2658">
        <v>26.56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26.56</v>
      </c>
    </row>
    <row r="2659" spans="1:7">
      <c r="A2659">
        <v>26.57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26.57</v>
      </c>
    </row>
    <row r="2660" spans="1:7">
      <c r="A2660">
        <v>26.58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26.58</v>
      </c>
    </row>
    <row r="2661" spans="1:7">
      <c r="A2661">
        <v>26.59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26.59</v>
      </c>
    </row>
    <row r="2662" spans="1:7">
      <c r="A2662">
        <v>26.6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26.6</v>
      </c>
    </row>
    <row r="2663" spans="1:7">
      <c r="A2663">
        <v>26.61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26.61</v>
      </c>
    </row>
    <row r="2664" spans="1:7">
      <c r="A2664">
        <v>26.62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26.62</v>
      </c>
    </row>
    <row r="2665" spans="1:7">
      <c r="A2665">
        <v>26.63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26.63</v>
      </c>
    </row>
    <row r="2666" spans="1:7">
      <c r="A2666">
        <v>26.64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26.64</v>
      </c>
    </row>
    <row r="2667" spans="1:7">
      <c r="A2667">
        <v>26.65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26.65</v>
      </c>
    </row>
    <row r="2668" spans="1:7">
      <c r="A2668">
        <v>26.66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26.66</v>
      </c>
    </row>
    <row r="2669" spans="1:7">
      <c r="A2669">
        <v>26.67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26.67</v>
      </c>
    </row>
    <row r="2670" spans="1:7">
      <c r="A2670">
        <v>26.68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26.68</v>
      </c>
    </row>
    <row r="2671" spans="1:7">
      <c r="A2671">
        <v>26.69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26.69</v>
      </c>
    </row>
    <row r="2672" spans="1:7">
      <c r="A2672">
        <v>26.7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26.7</v>
      </c>
    </row>
    <row r="2673" spans="1:7">
      <c r="A2673">
        <v>26.71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26.71</v>
      </c>
    </row>
    <row r="2674" spans="1:7">
      <c r="A2674">
        <v>26.72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26.72</v>
      </c>
    </row>
    <row r="2675" spans="1:7">
      <c r="A2675">
        <v>26.73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26.73</v>
      </c>
    </row>
    <row r="2676" spans="1:7">
      <c r="A2676">
        <v>26.74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26.74</v>
      </c>
    </row>
    <row r="2677" spans="1:7">
      <c r="A2677">
        <v>26.75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26.75</v>
      </c>
    </row>
    <row r="2678" spans="1:7">
      <c r="A2678">
        <v>26.76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26.76</v>
      </c>
    </row>
    <row r="2679" spans="1:7">
      <c r="A2679">
        <v>26.77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26.77</v>
      </c>
    </row>
    <row r="2680" spans="1:7">
      <c r="A2680">
        <v>26.78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26.78</v>
      </c>
    </row>
    <row r="2681" spans="1:7">
      <c r="A2681">
        <v>26.79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26.79</v>
      </c>
    </row>
    <row r="2682" spans="1:7">
      <c r="A2682">
        <v>26.8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26.8</v>
      </c>
    </row>
    <row r="2683" spans="1:7">
      <c r="A2683">
        <v>26.81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26.81</v>
      </c>
    </row>
    <row r="2684" spans="1:7">
      <c r="A2684">
        <v>26.82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26.82</v>
      </c>
    </row>
    <row r="2685" spans="1:7">
      <c r="A2685">
        <v>26.83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26.83</v>
      </c>
    </row>
    <row r="2686" spans="1:7">
      <c r="A2686">
        <v>26.84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26.84</v>
      </c>
    </row>
    <row r="2687" spans="1:7">
      <c r="A2687">
        <v>26.85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26.85</v>
      </c>
    </row>
    <row r="2688" spans="1:7">
      <c r="A2688">
        <v>26.86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26.86</v>
      </c>
    </row>
    <row r="2689" spans="1:7">
      <c r="A2689">
        <v>26.87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26.87</v>
      </c>
    </row>
    <row r="2690" spans="1:7">
      <c r="A2690">
        <v>26.88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26.88</v>
      </c>
    </row>
    <row r="2691" spans="1:7">
      <c r="A2691">
        <v>26.89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26.89</v>
      </c>
    </row>
    <row r="2692" spans="1:7">
      <c r="A2692">
        <v>26.9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26.9</v>
      </c>
    </row>
    <row r="2693" spans="1:7">
      <c r="A2693">
        <v>26.91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26.91</v>
      </c>
    </row>
    <row r="2694" spans="1:7">
      <c r="A2694">
        <v>26.92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26.92</v>
      </c>
    </row>
    <row r="2695" spans="1:7">
      <c r="A2695">
        <v>26.93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26.93</v>
      </c>
    </row>
    <row r="2696" spans="1:7">
      <c r="A2696">
        <v>26.94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26.94</v>
      </c>
    </row>
    <row r="2697" spans="1:7">
      <c r="A2697">
        <v>26.95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26.95</v>
      </c>
    </row>
    <row r="2698" spans="1:7">
      <c r="A2698">
        <v>26.96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26.96</v>
      </c>
    </row>
    <row r="2699" spans="1:7">
      <c r="A2699">
        <v>26.97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26.97</v>
      </c>
    </row>
    <row r="2700" spans="1:7">
      <c r="A2700">
        <v>26.98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26.98</v>
      </c>
    </row>
    <row r="2701" spans="1:7">
      <c r="A2701">
        <v>26.99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26.99</v>
      </c>
    </row>
    <row r="2702" spans="1:7">
      <c r="A2702">
        <v>27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27</v>
      </c>
    </row>
    <row r="2703" spans="1:7">
      <c r="A2703">
        <v>27.01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27.01</v>
      </c>
    </row>
    <row r="2704" spans="1:7">
      <c r="A2704">
        <v>27.02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27.02</v>
      </c>
    </row>
    <row r="2705" spans="1:7">
      <c r="A2705">
        <v>27.03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27.03</v>
      </c>
    </row>
    <row r="2706" spans="1:7">
      <c r="A2706">
        <v>27.04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27.04</v>
      </c>
    </row>
    <row r="2707" spans="1:7">
      <c r="A2707">
        <v>27.05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27.05</v>
      </c>
    </row>
    <row r="2708" spans="1:7">
      <c r="A2708">
        <v>27.06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27.06</v>
      </c>
    </row>
    <row r="2709" spans="1:7">
      <c r="A2709">
        <v>27.07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27.07</v>
      </c>
    </row>
    <row r="2710" spans="1:7">
      <c r="A2710">
        <v>27.08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27.08</v>
      </c>
    </row>
    <row r="2711" spans="1:7">
      <c r="A2711">
        <v>27.09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27.09</v>
      </c>
    </row>
    <row r="2712" spans="1:7">
      <c r="A2712">
        <v>27.1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27.1</v>
      </c>
    </row>
    <row r="2713" spans="1:7">
      <c r="A2713">
        <v>27.11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27.11</v>
      </c>
    </row>
    <row r="2714" spans="1:7">
      <c r="A2714">
        <v>27.12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27.12</v>
      </c>
    </row>
    <row r="2715" spans="1:7">
      <c r="A2715">
        <v>27.13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27.13</v>
      </c>
    </row>
    <row r="2716" spans="1:7">
      <c r="A2716">
        <v>27.14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27.14</v>
      </c>
    </row>
    <row r="2717" spans="1:7">
      <c r="A2717">
        <v>27.15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27.15</v>
      </c>
    </row>
    <row r="2718" spans="1:7">
      <c r="A2718">
        <v>27.16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27.16</v>
      </c>
    </row>
    <row r="2719" spans="1:7">
      <c r="A2719">
        <v>27.17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27.17</v>
      </c>
    </row>
    <row r="2720" spans="1:7">
      <c r="A2720">
        <v>27.18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27.18</v>
      </c>
    </row>
    <row r="2721" spans="1:7">
      <c r="A2721">
        <v>27.19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27.19</v>
      </c>
    </row>
    <row r="2722" spans="1:7">
      <c r="A2722">
        <v>27.2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27.2</v>
      </c>
    </row>
    <row r="2723" spans="1:7">
      <c r="A2723">
        <v>27.21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27.21</v>
      </c>
    </row>
    <row r="2724" spans="1:7">
      <c r="A2724">
        <v>27.22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27.22</v>
      </c>
    </row>
    <row r="2725" spans="1:7">
      <c r="A2725">
        <v>27.23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27.23</v>
      </c>
    </row>
    <row r="2726" spans="1:7">
      <c r="A2726">
        <v>27.24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27.24</v>
      </c>
    </row>
    <row r="2727" spans="1:7">
      <c r="A2727">
        <v>27.25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27.25</v>
      </c>
    </row>
    <row r="2728" spans="1:7">
      <c r="A2728">
        <v>27.26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27.26</v>
      </c>
    </row>
    <row r="2729" spans="1:7">
      <c r="A2729">
        <v>27.27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27.27</v>
      </c>
    </row>
    <row r="2730" spans="1:7">
      <c r="A2730">
        <v>27.28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27.28</v>
      </c>
    </row>
    <row r="2731" spans="1:7">
      <c r="A2731">
        <v>27.29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27.29</v>
      </c>
    </row>
    <row r="2732" spans="1:7">
      <c r="A2732">
        <v>27.3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27.3</v>
      </c>
    </row>
    <row r="2733" spans="1:7">
      <c r="A2733">
        <v>27.31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27.31</v>
      </c>
    </row>
    <row r="2734" spans="1:7">
      <c r="A2734">
        <v>27.32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27.32</v>
      </c>
    </row>
    <row r="2735" spans="1:7">
      <c r="A2735">
        <v>27.33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27.33</v>
      </c>
    </row>
    <row r="2736" spans="1:7">
      <c r="A2736">
        <v>27.34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27.34</v>
      </c>
    </row>
    <row r="2737" spans="1:7">
      <c r="A2737">
        <v>27.35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27.35</v>
      </c>
    </row>
    <row r="2738" spans="1:7">
      <c r="A2738">
        <v>27.36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27.36</v>
      </c>
    </row>
    <row r="2739" spans="1:7">
      <c r="A2739">
        <v>27.37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27.37</v>
      </c>
    </row>
    <row r="2740" spans="1:7">
      <c r="A2740">
        <v>27.38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27.38</v>
      </c>
    </row>
    <row r="2741" spans="1:7">
      <c r="A2741">
        <v>27.39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27.39</v>
      </c>
    </row>
    <row r="2742" spans="1:7">
      <c r="A2742">
        <v>27.4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27.4</v>
      </c>
    </row>
    <row r="2743" spans="1:7">
      <c r="A2743">
        <v>27.41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27.41</v>
      </c>
    </row>
    <row r="2744" spans="1:7">
      <c r="A2744">
        <v>27.42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27.42</v>
      </c>
    </row>
    <row r="2745" spans="1:7">
      <c r="A2745">
        <v>27.43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27.43</v>
      </c>
    </row>
    <row r="2746" spans="1:7">
      <c r="A2746">
        <v>27.44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27.44</v>
      </c>
    </row>
    <row r="2747" spans="1:7">
      <c r="A2747">
        <v>27.45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27.45</v>
      </c>
    </row>
    <row r="2748" spans="1:7">
      <c r="A2748">
        <v>27.46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27.46</v>
      </c>
    </row>
    <row r="2749" spans="1:7">
      <c r="A2749">
        <v>27.47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27.47</v>
      </c>
    </row>
    <row r="2750" spans="1:7">
      <c r="A2750">
        <v>27.48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27.48</v>
      </c>
    </row>
    <row r="2751" spans="1:7">
      <c r="A2751">
        <v>27.49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27.49</v>
      </c>
    </row>
    <row r="2752" spans="1:7">
      <c r="A2752">
        <v>27.5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27.5</v>
      </c>
    </row>
    <row r="2753" spans="1:7">
      <c r="A2753">
        <v>27.51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27.51</v>
      </c>
    </row>
    <row r="2754" spans="1:7">
      <c r="A2754">
        <v>27.52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27.52</v>
      </c>
    </row>
    <row r="2755" spans="1:7">
      <c r="A2755">
        <v>27.53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27.53</v>
      </c>
    </row>
    <row r="2756" spans="1:7">
      <c r="A2756">
        <v>27.54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27.54</v>
      </c>
    </row>
    <row r="2757" spans="1:7">
      <c r="A2757">
        <v>27.55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27.55</v>
      </c>
    </row>
    <row r="2758" spans="1:7">
      <c r="A2758">
        <v>27.56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27.56</v>
      </c>
    </row>
    <row r="2759" spans="1:7">
      <c r="A2759">
        <v>27.57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27.57</v>
      </c>
    </row>
    <row r="2760" spans="1:7">
      <c r="A2760">
        <v>27.58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27.58</v>
      </c>
    </row>
    <row r="2761" spans="1:7">
      <c r="A2761">
        <v>27.59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27.59</v>
      </c>
    </row>
    <row r="2762" spans="1:7">
      <c r="A2762">
        <v>27.6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27.6</v>
      </c>
    </row>
    <row r="2763" spans="1:7">
      <c r="A2763">
        <v>27.61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27.61</v>
      </c>
    </row>
    <row r="2764" spans="1:7">
      <c r="A2764">
        <v>27.62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27.62</v>
      </c>
    </row>
    <row r="2765" spans="1:7">
      <c r="A2765">
        <v>27.63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27.63</v>
      </c>
    </row>
    <row r="2766" spans="1:7">
      <c r="A2766">
        <v>27.64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27.64</v>
      </c>
    </row>
    <row r="2767" spans="1:7">
      <c r="A2767">
        <v>27.65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27.65</v>
      </c>
    </row>
    <row r="2768" spans="1:7">
      <c r="A2768">
        <v>27.66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27.66</v>
      </c>
    </row>
    <row r="2769" spans="1:7">
      <c r="A2769">
        <v>27.67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27.67</v>
      </c>
    </row>
    <row r="2770" spans="1:7">
      <c r="A2770">
        <v>27.68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27.68</v>
      </c>
    </row>
    <row r="2771" spans="1:7">
      <c r="A2771">
        <v>27.69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27.69</v>
      </c>
    </row>
    <row r="2772" spans="1:7">
      <c r="A2772">
        <v>27.7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27.7</v>
      </c>
    </row>
    <row r="2773" spans="1:7">
      <c r="A2773">
        <v>27.71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27.71</v>
      </c>
    </row>
    <row r="2774" spans="1:7">
      <c r="A2774">
        <v>27.72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27.72</v>
      </c>
    </row>
    <row r="2775" spans="1:7">
      <c r="A2775">
        <v>27.73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27.73</v>
      </c>
    </row>
    <row r="2776" spans="1:7">
      <c r="A2776">
        <v>27.74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27.74</v>
      </c>
    </row>
    <row r="2777" spans="1:7">
      <c r="A2777">
        <v>27.75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27.75</v>
      </c>
    </row>
    <row r="2778" spans="1:7">
      <c r="A2778">
        <v>27.76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27.76</v>
      </c>
    </row>
    <row r="2779" spans="1:7">
      <c r="A2779">
        <v>27.77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27.77</v>
      </c>
    </row>
    <row r="2780" spans="1:7">
      <c r="A2780">
        <v>27.78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27.78</v>
      </c>
    </row>
    <row r="2781" spans="1:7">
      <c r="A2781">
        <v>27.79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27.79</v>
      </c>
    </row>
    <row r="2782" spans="1:7">
      <c r="A2782">
        <v>27.8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27.8</v>
      </c>
    </row>
    <row r="2783" spans="1:7">
      <c r="A2783">
        <v>27.81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27.81</v>
      </c>
    </row>
    <row r="2784" spans="1:7">
      <c r="A2784">
        <v>27.82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27.82</v>
      </c>
    </row>
    <row r="2785" spans="1:7">
      <c r="A2785">
        <v>27.83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27.83</v>
      </c>
    </row>
    <row r="2786" spans="1:7">
      <c r="A2786">
        <v>27.84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27.84</v>
      </c>
    </row>
    <row r="2787" spans="1:7">
      <c r="A2787">
        <v>27.85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27.85</v>
      </c>
    </row>
    <row r="2788" spans="1:7">
      <c r="A2788">
        <v>27.86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27.86</v>
      </c>
    </row>
    <row r="2789" spans="1:7">
      <c r="A2789">
        <v>27.87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27.87</v>
      </c>
    </row>
    <row r="2790" spans="1:7">
      <c r="A2790">
        <v>27.88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27.88</v>
      </c>
    </row>
    <row r="2791" spans="1:7">
      <c r="A2791">
        <v>27.89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27.89</v>
      </c>
    </row>
    <row r="2792" spans="1:7">
      <c r="A2792">
        <v>27.9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27.9</v>
      </c>
    </row>
    <row r="2793" spans="1:7">
      <c r="A2793">
        <v>27.91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27.91</v>
      </c>
    </row>
    <row r="2794" spans="1:7">
      <c r="A2794">
        <v>27.92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27.92</v>
      </c>
    </row>
    <row r="2795" spans="1:7">
      <c r="A2795">
        <v>27.93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27.93</v>
      </c>
    </row>
    <row r="2796" spans="1:7">
      <c r="A2796">
        <v>27.94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27.94</v>
      </c>
    </row>
    <row r="2797" spans="1:7">
      <c r="A2797">
        <v>27.95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27.95</v>
      </c>
    </row>
    <row r="2798" spans="1:7">
      <c r="A2798">
        <v>27.96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27.96</v>
      </c>
    </row>
    <row r="2799" spans="1:7">
      <c r="A2799">
        <v>27.97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27.97</v>
      </c>
    </row>
    <row r="2800" spans="1:7">
      <c r="A2800">
        <v>27.98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27.98</v>
      </c>
    </row>
    <row r="2801" spans="1:7">
      <c r="A2801">
        <v>27.99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27.99</v>
      </c>
    </row>
    <row r="2802" spans="1:7">
      <c r="A2802">
        <v>28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28</v>
      </c>
    </row>
    <row r="2803" spans="1:7">
      <c r="A2803">
        <v>28.01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28.01</v>
      </c>
    </row>
    <row r="2804" spans="1:7">
      <c r="A2804">
        <v>28.02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28.02</v>
      </c>
    </row>
    <row r="2805" spans="1:7">
      <c r="A2805">
        <v>28.03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28.03</v>
      </c>
    </row>
    <row r="2806" spans="1:7">
      <c r="A2806">
        <v>28.04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28.04</v>
      </c>
    </row>
    <row r="2807" spans="1:7">
      <c r="A2807">
        <v>28.05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28.05</v>
      </c>
    </row>
    <row r="2808" spans="1:7">
      <c r="A2808">
        <v>28.06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28.06</v>
      </c>
    </row>
    <row r="2809" spans="1:7">
      <c r="A2809">
        <v>28.07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28.07</v>
      </c>
    </row>
    <row r="2810" spans="1:7">
      <c r="A2810">
        <v>28.08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28.08</v>
      </c>
    </row>
    <row r="2811" spans="1:7">
      <c r="A2811">
        <v>28.09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28.09</v>
      </c>
    </row>
    <row r="2812" spans="1:7">
      <c r="A2812">
        <v>28.1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28.1</v>
      </c>
    </row>
    <row r="2813" spans="1:7">
      <c r="A2813">
        <v>28.11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28.11</v>
      </c>
    </row>
    <row r="2814" spans="1:7">
      <c r="A2814">
        <v>28.12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28.12</v>
      </c>
    </row>
    <row r="2815" spans="1:7">
      <c r="A2815">
        <v>28.13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28.13</v>
      </c>
    </row>
    <row r="2816" spans="1:7">
      <c r="A2816">
        <v>28.14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28.14</v>
      </c>
    </row>
    <row r="2817" spans="1:7">
      <c r="A2817">
        <v>28.15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28.15</v>
      </c>
    </row>
    <row r="2818" spans="1:7">
      <c r="A2818">
        <v>28.16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28.16</v>
      </c>
    </row>
    <row r="2819" spans="1:7">
      <c r="A2819">
        <v>28.17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28.17</v>
      </c>
    </row>
    <row r="2820" spans="1:7">
      <c r="A2820">
        <v>28.18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28.18</v>
      </c>
    </row>
    <row r="2821" spans="1:7">
      <c r="A2821">
        <v>28.19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28.19</v>
      </c>
    </row>
    <row r="2822" spans="1:7">
      <c r="A2822">
        <v>28.2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28.2</v>
      </c>
    </row>
    <row r="2823" spans="1:7">
      <c r="A2823">
        <v>28.21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28.21</v>
      </c>
    </row>
    <row r="2824" spans="1:7">
      <c r="A2824">
        <v>28.22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28.22</v>
      </c>
    </row>
    <row r="2825" spans="1:7">
      <c r="A2825">
        <v>28.23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28.23</v>
      </c>
    </row>
    <row r="2826" spans="1:7">
      <c r="A2826">
        <v>28.24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28.24</v>
      </c>
    </row>
    <row r="2827" spans="1:7">
      <c r="A2827">
        <v>28.25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28.25</v>
      </c>
    </row>
    <row r="2828" spans="1:7">
      <c r="A2828">
        <v>28.26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28.26</v>
      </c>
    </row>
    <row r="2829" spans="1:7">
      <c r="A2829">
        <v>28.27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28.27</v>
      </c>
    </row>
    <row r="2830" spans="1:7">
      <c r="A2830">
        <v>28.28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28.28</v>
      </c>
    </row>
    <row r="2831" spans="1:7">
      <c r="A2831">
        <v>28.29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28.29</v>
      </c>
    </row>
    <row r="2832" spans="1:7">
      <c r="A2832">
        <v>28.3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28.3</v>
      </c>
    </row>
    <row r="2833" spans="1:7">
      <c r="A2833">
        <v>28.31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28.31</v>
      </c>
    </row>
    <row r="2834" spans="1:7">
      <c r="A2834">
        <v>28.32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28.32</v>
      </c>
    </row>
    <row r="2835" spans="1:7">
      <c r="A2835">
        <v>28.33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28.33</v>
      </c>
    </row>
    <row r="2836" spans="1:7">
      <c r="A2836">
        <v>28.34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28.34</v>
      </c>
    </row>
    <row r="2837" spans="1:7">
      <c r="A2837">
        <v>28.35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28.35</v>
      </c>
    </row>
    <row r="2838" spans="1:7">
      <c r="A2838">
        <v>28.36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28.36</v>
      </c>
    </row>
    <row r="2839" spans="1:7">
      <c r="A2839">
        <v>28.37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28.37</v>
      </c>
    </row>
    <row r="2840" spans="1:7">
      <c r="A2840">
        <v>28.38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28.38</v>
      </c>
    </row>
    <row r="2841" spans="1:7">
      <c r="A2841">
        <v>28.39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28.39</v>
      </c>
    </row>
    <row r="2842" spans="1:7">
      <c r="A2842">
        <v>28.4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28.4</v>
      </c>
    </row>
    <row r="2843" spans="1:7">
      <c r="A2843">
        <v>28.41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28.41</v>
      </c>
    </row>
    <row r="2844" spans="1:7">
      <c r="A2844">
        <v>28.42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28.42</v>
      </c>
    </row>
    <row r="2845" spans="1:7">
      <c r="A2845">
        <v>28.43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28.43</v>
      </c>
    </row>
    <row r="2846" spans="1:7">
      <c r="A2846">
        <v>28.44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28.44</v>
      </c>
    </row>
    <row r="2847" spans="1:7">
      <c r="A2847">
        <v>28.45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28.45</v>
      </c>
    </row>
    <row r="2848" spans="1:7">
      <c r="A2848">
        <v>28.46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28.46</v>
      </c>
    </row>
    <row r="2849" spans="1:7">
      <c r="A2849">
        <v>28.47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28.47</v>
      </c>
    </row>
    <row r="2850" spans="1:7">
      <c r="A2850">
        <v>28.48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28.48</v>
      </c>
    </row>
    <row r="2851" spans="1:7">
      <c r="A2851">
        <v>28.49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28.49</v>
      </c>
    </row>
    <row r="2852" spans="1:7">
      <c r="A2852">
        <v>28.5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28.5</v>
      </c>
    </row>
    <row r="2853" spans="1:7">
      <c r="A2853">
        <v>28.51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28.51</v>
      </c>
    </row>
    <row r="2854" spans="1:7">
      <c r="A2854">
        <v>28.52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28.52</v>
      </c>
    </row>
    <row r="2855" spans="1:7">
      <c r="A2855">
        <v>28.53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28.53</v>
      </c>
    </row>
    <row r="2856" spans="1:7">
      <c r="A2856">
        <v>28.54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28.54</v>
      </c>
    </row>
    <row r="2857" spans="1:7">
      <c r="A2857">
        <v>28.55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28.55</v>
      </c>
    </row>
    <row r="2858" spans="1:7">
      <c r="A2858">
        <v>28.56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28.56</v>
      </c>
    </row>
    <row r="2859" spans="1:7">
      <c r="A2859">
        <v>28.57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28.57</v>
      </c>
    </row>
    <row r="2860" spans="1:7">
      <c r="A2860">
        <v>28.58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28.58</v>
      </c>
    </row>
    <row r="2861" spans="1:7">
      <c r="A2861">
        <v>28.59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28.59</v>
      </c>
    </row>
    <row r="2862" spans="1:7">
      <c r="A2862">
        <v>28.6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28.6</v>
      </c>
    </row>
    <row r="2863" spans="1:7">
      <c r="A2863">
        <v>28.61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28.61</v>
      </c>
    </row>
    <row r="2864" spans="1:7">
      <c r="A2864">
        <v>28.62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28.62</v>
      </c>
    </row>
    <row r="2865" spans="1:7">
      <c r="A2865">
        <v>28.63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28.63</v>
      </c>
    </row>
    <row r="2866" spans="1:7">
      <c r="A2866">
        <v>28.64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28.64</v>
      </c>
    </row>
    <row r="2867" spans="1:7">
      <c r="A2867">
        <v>28.65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28.65</v>
      </c>
    </row>
    <row r="2868" spans="1:7">
      <c r="A2868">
        <v>28.66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28.66</v>
      </c>
    </row>
    <row r="2869" spans="1:7">
      <c r="A2869">
        <v>28.67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28.67</v>
      </c>
    </row>
    <row r="2870" spans="1:7">
      <c r="A2870">
        <v>28.68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28.68</v>
      </c>
    </row>
    <row r="2871" spans="1:7">
      <c r="A2871">
        <v>28.69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28.69</v>
      </c>
    </row>
    <row r="2872" spans="1:7">
      <c r="A2872">
        <v>28.7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28.7</v>
      </c>
    </row>
    <row r="2873" spans="1:7">
      <c r="A2873">
        <v>28.71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28.71</v>
      </c>
    </row>
    <row r="2874" spans="1:7">
      <c r="A2874">
        <v>28.72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28.72</v>
      </c>
    </row>
    <row r="2875" spans="1:7">
      <c r="A2875">
        <v>28.73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28.73</v>
      </c>
    </row>
    <row r="2876" spans="1:7">
      <c r="A2876">
        <v>28.74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28.74</v>
      </c>
    </row>
    <row r="2877" spans="1:7">
      <c r="A2877">
        <v>28.75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28.75</v>
      </c>
    </row>
    <row r="2878" spans="1:7">
      <c r="A2878">
        <v>28.76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28.76</v>
      </c>
    </row>
    <row r="2879" spans="1:7">
      <c r="A2879">
        <v>28.77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28.77</v>
      </c>
    </row>
    <row r="2880" spans="1:7">
      <c r="A2880">
        <v>28.78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28.78</v>
      </c>
    </row>
    <row r="2881" spans="1:7">
      <c r="A2881">
        <v>28.79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28.79</v>
      </c>
    </row>
    <row r="2882" spans="1:7">
      <c r="A2882">
        <v>28.8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28.8</v>
      </c>
    </row>
    <row r="2883" spans="1:7">
      <c r="A2883">
        <v>28.81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28.81</v>
      </c>
    </row>
    <row r="2884" spans="1:7">
      <c r="A2884">
        <v>28.82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28.82</v>
      </c>
    </row>
    <row r="2885" spans="1:7">
      <c r="A2885">
        <v>28.83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28.83</v>
      </c>
    </row>
    <row r="2886" spans="1:7">
      <c r="A2886">
        <v>28.84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28.84</v>
      </c>
    </row>
    <row r="2887" spans="1:7">
      <c r="A2887">
        <v>28.85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28.85</v>
      </c>
    </row>
    <row r="2888" spans="1:7">
      <c r="A2888">
        <v>28.86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28.86</v>
      </c>
    </row>
    <row r="2889" spans="1:7">
      <c r="A2889">
        <v>28.87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28.87</v>
      </c>
    </row>
    <row r="2890" spans="1:7">
      <c r="A2890">
        <v>28.88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28.88</v>
      </c>
    </row>
    <row r="2891" spans="1:7">
      <c r="A2891">
        <v>28.89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28.89</v>
      </c>
    </row>
    <row r="2892" spans="1:7">
      <c r="A2892">
        <v>28.9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28.9</v>
      </c>
    </row>
    <row r="2893" spans="1:7">
      <c r="A2893">
        <v>28.91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28.91</v>
      </c>
    </row>
    <row r="2894" spans="1:7">
      <c r="A2894">
        <v>28.92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28.92</v>
      </c>
    </row>
    <row r="2895" spans="1:7">
      <c r="A2895">
        <v>28.93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28.93</v>
      </c>
    </row>
    <row r="2896" spans="1:7">
      <c r="A2896">
        <v>28.94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28.94</v>
      </c>
    </row>
    <row r="2897" spans="1:7">
      <c r="A2897">
        <v>28.95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28.95</v>
      </c>
    </row>
    <row r="2898" spans="1:7">
      <c r="A2898">
        <v>28.96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28.96</v>
      </c>
    </row>
    <row r="2899" spans="1:7">
      <c r="A2899">
        <v>28.97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28.97</v>
      </c>
    </row>
    <row r="2900" spans="1:7">
      <c r="A2900">
        <v>28.98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28.98</v>
      </c>
    </row>
    <row r="2901" spans="1:7">
      <c r="A2901">
        <v>28.99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28.99</v>
      </c>
    </row>
    <row r="2902" spans="1:7">
      <c r="A2902">
        <v>29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29</v>
      </c>
    </row>
    <row r="2903" spans="1:7">
      <c r="A2903">
        <v>29.01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29.01</v>
      </c>
    </row>
    <row r="2904" spans="1:7">
      <c r="A2904">
        <v>29.02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29.02</v>
      </c>
    </row>
    <row r="2905" spans="1:7">
      <c r="A2905">
        <v>29.03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29.03</v>
      </c>
    </row>
    <row r="2906" spans="1:7">
      <c r="A2906">
        <v>29.04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29.04</v>
      </c>
    </row>
    <row r="2907" spans="1:7">
      <c r="A2907">
        <v>29.05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29.05</v>
      </c>
    </row>
    <row r="2908" spans="1:7">
      <c r="A2908">
        <v>29.06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29.06</v>
      </c>
    </row>
    <row r="2909" spans="1:7">
      <c r="A2909">
        <v>29.07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29.07</v>
      </c>
    </row>
    <row r="2910" spans="1:7">
      <c r="A2910">
        <v>29.08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29.08</v>
      </c>
    </row>
    <row r="2911" spans="1:7">
      <c r="A2911">
        <v>29.09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29.09</v>
      </c>
    </row>
    <row r="2912" spans="1:7">
      <c r="A2912">
        <v>29.1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29.1</v>
      </c>
    </row>
    <row r="2913" spans="1:7">
      <c r="A2913">
        <v>29.11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29.11</v>
      </c>
    </row>
    <row r="2914" spans="1:7">
      <c r="A2914">
        <v>29.12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29.12</v>
      </c>
    </row>
    <row r="2915" spans="1:7">
      <c r="A2915">
        <v>29.13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29.13</v>
      </c>
    </row>
    <row r="2916" spans="1:7">
      <c r="A2916">
        <v>29.14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29.14</v>
      </c>
    </row>
    <row r="2917" spans="1:7">
      <c r="A2917">
        <v>29.15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29.15</v>
      </c>
    </row>
    <row r="2918" spans="1:7">
      <c r="A2918">
        <v>29.16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29.16</v>
      </c>
    </row>
    <row r="2919" spans="1:7">
      <c r="A2919">
        <v>29.17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29.17</v>
      </c>
    </row>
    <row r="2920" spans="1:7">
      <c r="A2920">
        <v>29.18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29.18</v>
      </c>
    </row>
    <row r="2921" spans="1:7">
      <c r="A2921">
        <v>29.19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29.19</v>
      </c>
    </row>
    <row r="2922" spans="1:7">
      <c r="A2922">
        <v>29.2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29.2</v>
      </c>
    </row>
    <row r="2923" spans="1:7">
      <c r="A2923">
        <v>29.21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29.21</v>
      </c>
    </row>
    <row r="2924" spans="1:7">
      <c r="A2924">
        <v>29.22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29.22</v>
      </c>
    </row>
    <row r="2925" spans="1:7">
      <c r="A2925">
        <v>29.23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29.23</v>
      </c>
    </row>
    <row r="2926" spans="1:7">
      <c r="A2926">
        <v>29.24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29.24</v>
      </c>
    </row>
    <row r="2927" spans="1:7">
      <c r="A2927">
        <v>29.25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29.25</v>
      </c>
    </row>
    <row r="2928" spans="1:7">
      <c r="A2928">
        <v>29.26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29.26</v>
      </c>
    </row>
    <row r="2929" spans="1:7">
      <c r="A2929">
        <v>29.27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29.27</v>
      </c>
    </row>
    <row r="2930" spans="1:7">
      <c r="A2930">
        <v>29.28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29.28</v>
      </c>
    </row>
    <row r="2931" spans="1:7">
      <c r="A2931">
        <v>29.29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29.29</v>
      </c>
    </row>
    <row r="2932" spans="1:7">
      <c r="A2932">
        <v>29.3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29.3</v>
      </c>
    </row>
    <row r="2933" spans="1:7">
      <c r="A2933">
        <v>29.31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29.31</v>
      </c>
    </row>
    <row r="2934" spans="1:7">
      <c r="A2934">
        <v>29.32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29.32</v>
      </c>
    </row>
    <row r="2935" spans="1:7">
      <c r="A2935">
        <v>29.33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29.33</v>
      </c>
    </row>
    <row r="2936" spans="1:7">
      <c r="A2936">
        <v>29.34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29.34</v>
      </c>
    </row>
    <row r="2937" spans="1:7">
      <c r="A2937">
        <v>29.35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29.35</v>
      </c>
    </row>
    <row r="2938" spans="1:7">
      <c r="A2938">
        <v>29.36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29.36</v>
      </c>
    </row>
    <row r="2939" spans="1:7">
      <c r="A2939">
        <v>29.37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29.37</v>
      </c>
    </row>
    <row r="2940" spans="1:7">
      <c r="A2940">
        <v>29.38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29.38</v>
      </c>
    </row>
    <row r="2941" spans="1:7">
      <c r="A2941">
        <v>29.39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29.39</v>
      </c>
    </row>
    <row r="2942" spans="1:7">
      <c r="A2942">
        <v>29.4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29.4</v>
      </c>
    </row>
    <row r="2943" spans="1:7">
      <c r="A2943">
        <v>29.41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29.41</v>
      </c>
    </row>
    <row r="2944" spans="1:7">
      <c r="A2944">
        <v>29.42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29.42</v>
      </c>
    </row>
    <row r="2945" spans="1:7">
      <c r="A2945">
        <v>29.43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29.43</v>
      </c>
    </row>
    <row r="2946" spans="1:7">
      <c r="A2946">
        <v>29.44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29.44</v>
      </c>
    </row>
    <row r="2947" spans="1:7">
      <c r="A2947">
        <v>29.45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29.45</v>
      </c>
    </row>
    <row r="2948" spans="1:7">
      <c r="A2948">
        <v>29.46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29.46</v>
      </c>
    </row>
    <row r="2949" spans="1:7">
      <c r="A2949">
        <v>29.47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29.47</v>
      </c>
    </row>
    <row r="2950" spans="1:7">
      <c r="A2950">
        <v>29.48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29.48</v>
      </c>
    </row>
    <row r="2951" spans="1:7">
      <c r="A2951">
        <v>29.49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29.49</v>
      </c>
    </row>
    <row r="2952" spans="1:7">
      <c r="A2952">
        <v>29.5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29.5</v>
      </c>
    </row>
    <row r="2953" spans="1:7">
      <c r="A2953">
        <v>29.51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29.51</v>
      </c>
    </row>
    <row r="2954" spans="1:7">
      <c r="A2954">
        <v>29.52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29.52</v>
      </c>
    </row>
    <row r="2955" spans="1:7">
      <c r="A2955">
        <v>29.53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29.53</v>
      </c>
    </row>
    <row r="2956" spans="1:7">
      <c r="A2956">
        <v>29.54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29.54</v>
      </c>
    </row>
    <row r="2957" spans="1:7">
      <c r="A2957">
        <v>29.55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29.55</v>
      </c>
    </row>
    <row r="2958" spans="1:7">
      <c r="A2958">
        <v>29.56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29.56</v>
      </c>
    </row>
    <row r="2959" spans="1:7">
      <c r="A2959">
        <v>29.57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29.57</v>
      </c>
    </row>
    <row r="2960" spans="1:7">
      <c r="A2960">
        <v>29.58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29.58</v>
      </c>
    </row>
    <row r="2961" spans="1:7">
      <c r="A2961">
        <v>29.59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29.59</v>
      </c>
    </row>
    <row r="2962" spans="1:7">
      <c r="A2962">
        <v>29.6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29.6</v>
      </c>
    </row>
    <row r="2963" spans="1:7">
      <c r="A2963">
        <v>29.61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29.61</v>
      </c>
    </row>
    <row r="2964" spans="1:7">
      <c r="A2964">
        <v>29.62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29.62</v>
      </c>
    </row>
    <row r="2965" spans="1:7">
      <c r="A2965">
        <v>29.63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29.63</v>
      </c>
    </row>
    <row r="2966" spans="1:7">
      <c r="A2966">
        <v>29.64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29.64</v>
      </c>
    </row>
    <row r="2967" spans="1:7">
      <c r="A2967">
        <v>29.65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29.65</v>
      </c>
    </row>
    <row r="2968" spans="1:7">
      <c r="A2968">
        <v>29.66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29.66</v>
      </c>
    </row>
    <row r="2969" spans="1:7">
      <c r="A2969">
        <v>29.67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29.67</v>
      </c>
    </row>
    <row r="2970" spans="1:7">
      <c r="A2970">
        <v>29.68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29.68</v>
      </c>
    </row>
    <row r="2971" spans="1:7">
      <c r="A2971">
        <v>29.69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29.69</v>
      </c>
    </row>
    <row r="2972" spans="1:7">
      <c r="A2972">
        <v>29.7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29.7</v>
      </c>
    </row>
    <row r="2973" spans="1:7">
      <c r="A2973">
        <v>29.71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29.71</v>
      </c>
    </row>
    <row r="2974" spans="1:7">
      <c r="A2974">
        <v>29.72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29.72</v>
      </c>
    </row>
    <row r="2975" spans="1:7">
      <c r="A2975">
        <v>29.73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29.73</v>
      </c>
    </row>
    <row r="2976" spans="1:7">
      <c r="A2976">
        <v>29.74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29.74</v>
      </c>
    </row>
    <row r="2977" spans="1:7">
      <c r="A2977">
        <v>29.75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29.75</v>
      </c>
    </row>
    <row r="2978" spans="1:7">
      <c r="A2978">
        <v>29.76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29.76</v>
      </c>
    </row>
    <row r="2979" spans="1:7">
      <c r="A2979">
        <v>29.77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29.77</v>
      </c>
    </row>
    <row r="2980" spans="1:7">
      <c r="A2980">
        <v>29.78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29.78</v>
      </c>
    </row>
    <row r="2981" spans="1:7">
      <c r="A2981">
        <v>29.79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29.79</v>
      </c>
    </row>
    <row r="2982" spans="1:7">
      <c r="A2982">
        <v>29.8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29.8</v>
      </c>
    </row>
    <row r="2983" spans="1:7">
      <c r="A2983">
        <v>29.81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29.81</v>
      </c>
    </row>
    <row r="2984" spans="1:7">
      <c r="A2984">
        <v>29.82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29.82</v>
      </c>
    </row>
    <row r="2985" spans="1:7">
      <c r="A2985">
        <v>29.83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29.83</v>
      </c>
    </row>
    <row r="2986" spans="1:7">
      <c r="A2986">
        <v>29.84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29.84</v>
      </c>
    </row>
    <row r="2987" spans="1:7">
      <c r="A2987">
        <v>29.85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29.85</v>
      </c>
    </row>
    <row r="2988" spans="1:7">
      <c r="A2988">
        <v>29.86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29.86</v>
      </c>
    </row>
    <row r="2989" spans="1:7">
      <c r="A2989">
        <v>29.87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29.87</v>
      </c>
    </row>
    <row r="2990" spans="1:7">
      <c r="A2990">
        <v>29.88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29.88</v>
      </c>
    </row>
    <row r="2991" spans="1:7">
      <c r="A2991">
        <v>29.89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29.89</v>
      </c>
    </row>
    <row r="2992" spans="1:7">
      <c r="A2992">
        <v>29.9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29.9</v>
      </c>
    </row>
    <row r="2993" spans="1:7">
      <c r="A2993">
        <v>29.91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29.91</v>
      </c>
    </row>
    <row r="2994" spans="1:7">
      <c r="A2994">
        <v>29.92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29.92</v>
      </c>
    </row>
    <row r="2995" spans="1:7">
      <c r="A2995">
        <v>29.93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29.93</v>
      </c>
    </row>
    <row r="2996" spans="1:7">
      <c r="A2996">
        <v>29.94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29.94</v>
      </c>
    </row>
    <row r="2997" spans="1:7">
      <c r="A2997">
        <v>29.95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29.95</v>
      </c>
    </row>
    <row r="2998" spans="1:7">
      <c r="A2998">
        <v>29.96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29.96</v>
      </c>
    </row>
    <row r="2999" spans="1:7">
      <c r="A2999">
        <v>29.97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29.97</v>
      </c>
    </row>
    <row r="3000" spans="1:7">
      <c r="A3000">
        <v>29.98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29.98</v>
      </c>
    </row>
    <row r="3001" spans="1:7">
      <c r="A3001">
        <v>29.99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29.99</v>
      </c>
    </row>
    <row r="3002" spans="1:7">
      <c r="A3002">
        <v>30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30</v>
      </c>
    </row>
    <row r="3003" spans="1:7">
      <c r="A3003">
        <v>30.01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30.01</v>
      </c>
    </row>
    <row r="3004" spans="1:7">
      <c r="A3004">
        <v>30.02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30.02</v>
      </c>
    </row>
    <row r="3005" spans="1:7">
      <c r="A3005">
        <v>30.03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30.03</v>
      </c>
    </row>
    <row r="3006" spans="1:7">
      <c r="A3006">
        <v>30.04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30.04</v>
      </c>
    </row>
    <row r="3007" spans="1:7">
      <c r="A3007">
        <v>30.05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30.05</v>
      </c>
    </row>
    <row r="3008" spans="1:7">
      <c r="A3008">
        <v>30.06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30.06</v>
      </c>
    </row>
    <row r="3009" spans="1:7">
      <c r="A3009">
        <v>30.07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30.07</v>
      </c>
    </row>
    <row r="3010" spans="1:7">
      <c r="A3010">
        <v>30.08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30.08</v>
      </c>
    </row>
    <row r="3011" spans="1:7">
      <c r="A3011">
        <v>30.09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30.09</v>
      </c>
    </row>
    <row r="3012" spans="1:7">
      <c r="A3012">
        <v>30.1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30.1</v>
      </c>
    </row>
    <row r="3013" spans="1:7">
      <c r="A3013">
        <v>30.11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30.11</v>
      </c>
    </row>
    <row r="3014" spans="1:7">
      <c r="A3014">
        <v>30.12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30.12</v>
      </c>
    </row>
    <row r="3015" spans="1:7">
      <c r="A3015">
        <v>30.13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30.13</v>
      </c>
    </row>
    <row r="3016" spans="1:7">
      <c r="A3016">
        <v>30.14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30.14</v>
      </c>
    </row>
    <row r="3017" spans="1:7">
      <c r="A3017">
        <v>30.15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30.15</v>
      </c>
    </row>
    <row r="3018" spans="1:7">
      <c r="A3018">
        <v>30.16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30.16</v>
      </c>
    </row>
    <row r="3019" spans="1:7">
      <c r="A3019">
        <v>30.17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30.17</v>
      </c>
    </row>
    <row r="3020" spans="1:7">
      <c r="A3020">
        <v>30.18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30.18</v>
      </c>
    </row>
    <row r="3021" spans="1:7">
      <c r="A3021">
        <v>30.19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30.19</v>
      </c>
    </row>
    <row r="3022" spans="1:7">
      <c r="A3022">
        <v>30.2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30.2</v>
      </c>
    </row>
    <row r="3023" spans="1:7">
      <c r="A3023">
        <v>30.21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30.21</v>
      </c>
    </row>
    <row r="3024" spans="1:7">
      <c r="A3024">
        <v>30.22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30.22</v>
      </c>
    </row>
    <row r="3025" spans="1:7">
      <c r="A3025">
        <v>30.23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30.23</v>
      </c>
    </row>
    <row r="3026" spans="1:7">
      <c r="A3026">
        <v>30.24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30.24</v>
      </c>
    </row>
    <row r="3027" spans="1:7">
      <c r="A3027">
        <v>30.25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30.25</v>
      </c>
    </row>
    <row r="3028" spans="1:7">
      <c r="A3028">
        <v>30.26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30.26</v>
      </c>
    </row>
    <row r="3029" spans="1:7">
      <c r="A3029">
        <v>30.27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30.27</v>
      </c>
    </row>
    <row r="3030" spans="1:7">
      <c r="A3030">
        <v>30.28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30.28</v>
      </c>
    </row>
    <row r="3031" spans="1:7">
      <c r="A3031">
        <v>30.29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30.29</v>
      </c>
    </row>
    <row r="3032" spans="1:7">
      <c r="A3032">
        <v>30.3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30.3</v>
      </c>
    </row>
    <row r="3033" spans="1:7">
      <c r="A3033">
        <v>30.31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30.31</v>
      </c>
    </row>
    <row r="3034" spans="1:7">
      <c r="A3034">
        <v>30.32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30.32</v>
      </c>
    </row>
    <row r="3035" spans="1:7">
      <c r="A3035">
        <v>30.33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30.33</v>
      </c>
    </row>
    <row r="3036" spans="1:7">
      <c r="A3036">
        <v>30.34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30.34</v>
      </c>
    </row>
    <row r="3037" spans="1:7">
      <c r="A3037">
        <v>30.35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30.35</v>
      </c>
    </row>
    <row r="3038" spans="1:7">
      <c r="A3038">
        <v>30.36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30.36</v>
      </c>
    </row>
    <row r="3039" spans="1:7">
      <c r="A3039">
        <v>30.37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30.37</v>
      </c>
    </row>
    <row r="3040" spans="1:7">
      <c r="A3040">
        <v>30.38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30.38</v>
      </c>
    </row>
    <row r="3041" spans="1:7">
      <c r="A3041">
        <v>30.39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30.39</v>
      </c>
    </row>
    <row r="3042" spans="1:7">
      <c r="A3042">
        <v>30.4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30.4</v>
      </c>
    </row>
    <row r="3043" spans="1:7">
      <c r="A3043">
        <v>30.41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30.41</v>
      </c>
    </row>
    <row r="3044" spans="1:7">
      <c r="A3044">
        <v>30.42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30.42</v>
      </c>
    </row>
    <row r="3045" spans="1:7">
      <c r="A3045">
        <v>30.43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30.43</v>
      </c>
    </row>
    <row r="3046" spans="1:7">
      <c r="A3046">
        <v>30.44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30.44</v>
      </c>
    </row>
    <row r="3047" spans="1:7">
      <c r="A3047">
        <v>30.45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30.45</v>
      </c>
    </row>
    <row r="3048" spans="1:7">
      <c r="A3048">
        <v>30.46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30.46</v>
      </c>
    </row>
    <row r="3049" spans="1:7">
      <c r="A3049">
        <v>30.47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30.47</v>
      </c>
    </row>
    <row r="3050" spans="1:7">
      <c r="A3050">
        <v>30.48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30.48</v>
      </c>
    </row>
    <row r="3051" spans="1:7">
      <c r="A3051">
        <v>30.49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30.49</v>
      </c>
    </row>
    <row r="3052" spans="1:7">
      <c r="A3052">
        <v>30.5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30.5</v>
      </c>
    </row>
    <row r="3053" spans="1:7">
      <c r="A3053">
        <v>30.51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30.51</v>
      </c>
    </row>
    <row r="3054" spans="1:7">
      <c r="A3054">
        <v>30.52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30.52</v>
      </c>
    </row>
    <row r="3055" spans="1:7">
      <c r="A3055">
        <v>30.53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30.53</v>
      </c>
    </row>
    <row r="3056" spans="1:7">
      <c r="A3056">
        <v>30.54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30.54</v>
      </c>
    </row>
    <row r="3057" spans="1:7">
      <c r="A3057">
        <v>30.55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30.55</v>
      </c>
    </row>
    <row r="3058" spans="1:7">
      <c r="A3058">
        <v>30.56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30.56</v>
      </c>
    </row>
    <row r="3059" spans="1:7">
      <c r="A3059">
        <v>30.57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30.57</v>
      </c>
    </row>
    <row r="3060" spans="1:7">
      <c r="A3060">
        <v>30.58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30.58</v>
      </c>
    </row>
    <row r="3061" spans="1:7">
      <c r="A3061">
        <v>30.59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30.59</v>
      </c>
    </row>
    <row r="3062" spans="1:7">
      <c r="A3062">
        <v>30.6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30.6</v>
      </c>
    </row>
    <row r="3063" spans="1:7">
      <c r="A3063">
        <v>30.61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30.61</v>
      </c>
    </row>
    <row r="3064" spans="1:7">
      <c r="A3064">
        <v>30.62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30.62</v>
      </c>
    </row>
    <row r="3065" spans="1:7">
      <c r="A3065">
        <v>30.63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30.63</v>
      </c>
    </row>
    <row r="3066" spans="1:7">
      <c r="A3066">
        <v>30.64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30.64</v>
      </c>
    </row>
    <row r="3067" spans="1:7">
      <c r="A3067">
        <v>30.65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30.65</v>
      </c>
    </row>
    <row r="3068" spans="1:7">
      <c r="A3068">
        <v>30.66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30.66</v>
      </c>
    </row>
    <row r="3069" spans="1:7">
      <c r="A3069">
        <v>30.67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30.67</v>
      </c>
    </row>
    <row r="3070" spans="1:7">
      <c r="A3070">
        <v>30.68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30.68</v>
      </c>
    </row>
    <row r="3071" spans="1:7">
      <c r="A3071">
        <v>30.69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30.69</v>
      </c>
    </row>
    <row r="3072" spans="1:7">
      <c r="A3072">
        <v>30.7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30.7</v>
      </c>
    </row>
    <row r="3073" spans="1:7">
      <c r="A3073">
        <v>30.71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30.71</v>
      </c>
    </row>
    <row r="3074" spans="1:7">
      <c r="A3074">
        <v>30.72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30.72</v>
      </c>
    </row>
    <row r="3075" spans="1:7">
      <c r="A3075">
        <v>30.73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30.73</v>
      </c>
    </row>
    <row r="3076" spans="1:7">
      <c r="A3076">
        <v>30.74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30.74</v>
      </c>
    </row>
    <row r="3077" spans="1:7">
      <c r="A3077">
        <v>30.75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30.75</v>
      </c>
    </row>
    <row r="3078" spans="1:7">
      <c r="A3078">
        <v>30.76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30.76</v>
      </c>
    </row>
    <row r="3079" spans="1:7">
      <c r="A3079">
        <v>30.77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30.77</v>
      </c>
    </row>
    <row r="3080" spans="1:7">
      <c r="A3080">
        <v>30.78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30.78</v>
      </c>
    </row>
    <row r="3081" spans="1:7">
      <c r="A3081">
        <v>30.79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30.79</v>
      </c>
    </row>
    <row r="3082" spans="1:7">
      <c r="A3082">
        <v>30.8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30.8</v>
      </c>
    </row>
    <row r="3083" spans="1:7">
      <c r="A3083">
        <v>30.81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30.81</v>
      </c>
    </row>
    <row r="3084" spans="1:7">
      <c r="A3084">
        <v>30.82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30.82</v>
      </c>
    </row>
    <row r="3085" spans="1:7">
      <c r="A3085">
        <v>30.83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30.83</v>
      </c>
    </row>
    <row r="3086" spans="1:7">
      <c r="A3086">
        <v>30.84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30.84</v>
      </c>
    </row>
    <row r="3087" spans="1:7">
      <c r="A3087">
        <v>30.85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30.85</v>
      </c>
    </row>
    <row r="3088" spans="1:7">
      <c r="A3088">
        <v>30.86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30.86</v>
      </c>
    </row>
    <row r="3089" spans="1:7">
      <c r="A3089">
        <v>30.87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30.87</v>
      </c>
    </row>
    <row r="3090" spans="1:7">
      <c r="A3090">
        <v>30.88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30.88</v>
      </c>
    </row>
    <row r="3091" spans="1:7">
      <c r="A3091">
        <v>30.89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30.89</v>
      </c>
    </row>
    <row r="3092" spans="1:7">
      <c r="A3092">
        <v>30.9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30.9</v>
      </c>
    </row>
    <row r="3093" spans="1:7">
      <c r="A3093">
        <v>30.91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30.91</v>
      </c>
    </row>
    <row r="3094" spans="1:7">
      <c r="A3094">
        <v>30.92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30.92</v>
      </c>
    </row>
    <row r="3095" spans="1:7">
      <c r="A3095">
        <v>30.93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30.93</v>
      </c>
    </row>
    <row r="3096" spans="1:7">
      <c r="A3096">
        <v>30.94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30.94</v>
      </c>
    </row>
    <row r="3097" spans="1:7">
      <c r="A3097">
        <v>30.95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30.95</v>
      </c>
    </row>
    <row r="3098" spans="1:7">
      <c r="A3098">
        <v>30.96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30.96</v>
      </c>
    </row>
    <row r="3099" spans="1:7">
      <c r="A3099">
        <v>30.97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30.97</v>
      </c>
    </row>
    <row r="3100" spans="1:7">
      <c r="A3100">
        <v>30.98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30.98</v>
      </c>
    </row>
    <row r="3101" spans="1:7">
      <c r="A3101">
        <v>30.99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30.99</v>
      </c>
    </row>
    <row r="3102" spans="1:7">
      <c r="A3102">
        <v>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31</v>
      </c>
    </row>
    <row r="3103" spans="1:7">
      <c r="A3103">
        <v>31.01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31.01</v>
      </c>
    </row>
    <row r="3104" spans="1:7">
      <c r="A3104">
        <v>31.02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31.02</v>
      </c>
    </row>
    <row r="3105" spans="1:7">
      <c r="A3105">
        <v>31.03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31.03</v>
      </c>
    </row>
    <row r="3106" spans="1:7">
      <c r="A3106">
        <v>31.04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31.04</v>
      </c>
    </row>
    <row r="3107" spans="1:7">
      <c r="A3107">
        <v>31.05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31.05</v>
      </c>
    </row>
    <row r="3108" spans="1:7">
      <c r="A3108">
        <v>31.06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31.06</v>
      </c>
    </row>
    <row r="3109" spans="1:7">
      <c r="A3109">
        <v>31.07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31.07</v>
      </c>
    </row>
    <row r="3110" spans="1:7">
      <c r="A3110">
        <v>31.08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31.08</v>
      </c>
    </row>
    <row r="3111" spans="1:7">
      <c r="A3111">
        <v>31.09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31.09</v>
      </c>
    </row>
    <row r="3112" spans="1:7">
      <c r="A3112">
        <v>31.1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31.1</v>
      </c>
    </row>
    <row r="3113" spans="1:7">
      <c r="A3113">
        <v>31.11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31.11</v>
      </c>
    </row>
    <row r="3114" spans="1:7">
      <c r="A3114">
        <v>31.12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31.12</v>
      </c>
    </row>
    <row r="3115" spans="1:7">
      <c r="A3115">
        <v>31.13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31.13</v>
      </c>
    </row>
    <row r="3116" spans="1:7">
      <c r="A3116">
        <v>31.14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31.14</v>
      </c>
    </row>
    <row r="3117" spans="1:7">
      <c r="A3117">
        <v>31.15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31.15</v>
      </c>
    </row>
    <row r="3118" spans="1:7">
      <c r="A3118">
        <v>31.16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31.16</v>
      </c>
    </row>
    <row r="3119" spans="1:7">
      <c r="A3119">
        <v>31.17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31.17</v>
      </c>
    </row>
    <row r="3120" spans="1:7">
      <c r="A3120">
        <v>31.18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31.18</v>
      </c>
    </row>
    <row r="3121" spans="1:7">
      <c r="A3121">
        <v>31.19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31.19</v>
      </c>
    </row>
    <row r="3122" spans="1:7">
      <c r="A3122">
        <v>31.2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31.2</v>
      </c>
    </row>
    <row r="3123" spans="1:7">
      <c r="A3123">
        <v>31.21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31.21</v>
      </c>
    </row>
    <row r="3124" spans="1:7">
      <c r="A3124">
        <v>31.22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31.22</v>
      </c>
    </row>
    <row r="3125" spans="1:7">
      <c r="A3125">
        <v>31.23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31.23</v>
      </c>
    </row>
    <row r="3126" spans="1:7">
      <c r="A3126">
        <v>31.24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31.24</v>
      </c>
    </row>
    <row r="3127" spans="1:7">
      <c r="A3127">
        <v>31.25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31.25</v>
      </c>
    </row>
    <row r="3128" spans="1:7">
      <c r="A3128">
        <v>31.26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31.26</v>
      </c>
    </row>
    <row r="3129" spans="1:7">
      <c r="A3129">
        <v>31.27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31.27</v>
      </c>
    </row>
    <row r="3130" spans="1:7">
      <c r="A3130">
        <v>31.28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31.28</v>
      </c>
    </row>
    <row r="3131" spans="1:7">
      <c r="A3131">
        <v>31.29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31.29</v>
      </c>
    </row>
    <row r="3132" spans="1:7">
      <c r="A3132">
        <v>31.3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31.3</v>
      </c>
    </row>
    <row r="3133" spans="1:7">
      <c r="A3133">
        <v>31.31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31.31</v>
      </c>
    </row>
    <row r="3134" spans="1:7">
      <c r="A3134">
        <v>31.32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31.32</v>
      </c>
    </row>
    <row r="3135" spans="1:7">
      <c r="A3135">
        <v>31.33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31.33</v>
      </c>
    </row>
    <row r="3136" spans="1:7">
      <c r="A3136">
        <v>31.34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31.34</v>
      </c>
    </row>
    <row r="3137" spans="1:7">
      <c r="A3137">
        <v>31.35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31.35</v>
      </c>
    </row>
    <row r="3138" spans="1:7">
      <c r="A3138">
        <v>31.36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31.36</v>
      </c>
    </row>
    <row r="3139" spans="1:7">
      <c r="A3139">
        <v>31.37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31.37</v>
      </c>
    </row>
    <row r="3140" spans="1:7">
      <c r="A3140">
        <v>31.38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31.38</v>
      </c>
    </row>
    <row r="3141" spans="1:7">
      <c r="A3141">
        <v>31.39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31.39</v>
      </c>
    </row>
    <row r="3142" spans="1:7">
      <c r="A3142">
        <v>31.4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31.4</v>
      </c>
    </row>
    <row r="3143" spans="1:7">
      <c r="A3143">
        <v>31.41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31.41</v>
      </c>
    </row>
    <row r="3144" spans="1:7">
      <c r="A3144">
        <v>31.42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31.42</v>
      </c>
    </row>
    <row r="3145" spans="1:7">
      <c r="A3145">
        <v>31.43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31.43</v>
      </c>
    </row>
    <row r="3146" spans="1:7">
      <c r="A3146">
        <v>31.44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31.44</v>
      </c>
    </row>
    <row r="3147" spans="1:7">
      <c r="A3147">
        <v>31.45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31.45</v>
      </c>
    </row>
    <row r="3148" spans="1:7">
      <c r="A3148">
        <v>31.46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31.46</v>
      </c>
    </row>
    <row r="3149" spans="1:7">
      <c r="A3149">
        <v>31.47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31.47</v>
      </c>
    </row>
    <row r="3150" spans="1:7">
      <c r="A3150">
        <v>31.48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31.48</v>
      </c>
    </row>
    <row r="3151" spans="1:7">
      <c r="A3151">
        <v>31.49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31.49</v>
      </c>
    </row>
    <row r="3152" spans="1:7">
      <c r="A3152">
        <v>31.5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31.5</v>
      </c>
    </row>
    <row r="3153" spans="1:7">
      <c r="A3153">
        <v>31.51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31.51</v>
      </c>
    </row>
    <row r="3154" spans="1:7">
      <c r="A3154">
        <v>31.52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31.52</v>
      </c>
    </row>
    <row r="3155" spans="1:7">
      <c r="A3155">
        <v>31.53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31.53</v>
      </c>
    </row>
    <row r="3156" spans="1:7">
      <c r="A3156">
        <v>31.54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31.54</v>
      </c>
    </row>
    <row r="3157" spans="1:7">
      <c r="A3157">
        <v>31.55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31.55</v>
      </c>
    </row>
    <row r="3158" spans="1:7">
      <c r="A3158">
        <v>31.56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31.56</v>
      </c>
    </row>
    <row r="3159" spans="1:7">
      <c r="A3159">
        <v>31.57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31.57</v>
      </c>
    </row>
    <row r="3160" spans="1:7">
      <c r="A3160">
        <v>31.58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31.58</v>
      </c>
    </row>
    <row r="3161" spans="1:7">
      <c r="A3161">
        <v>31.59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31.59</v>
      </c>
    </row>
    <row r="3162" spans="1:7">
      <c r="A3162">
        <v>31.6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31.6</v>
      </c>
    </row>
    <row r="3163" spans="1:7">
      <c r="A3163">
        <v>31.61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31.61</v>
      </c>
    </row>
    <row r="3164" spans="1:7">
      <c r="A3164">
        <v>31.62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31.62</v>
      </c>
    </row>
    <row r="3165" spans="1:7">
      <c r="A3165">
        <v>31.63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31.63</v>
      </c>
    </row>
    <row r="3166" spans="1:7">
      <c r="A3166">
        <v>31.64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31.64</v>
      </c>
    </row>
    <row r="3167" spans="1:7">
      <c r="A3167">
        <v>31.65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31.65</v>
      </c>
    </row>
    <row r="3168" spans="1:7">
      <c r="A3168">
        <v>31.66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31.66</v>
      </c>
    </row>
    <row r="3169" spans="1:7">
      <c r="A3169">
        <v>31.67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31.67</v>
      </c>
    </row>
    <row r="3170" spans="1:7">
      <c r="A3170">
        <v>31.68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31.68</v>
      </c>
    </row>
    <row r="3171" spans="1:7">
      <c r="A3171">
        <v>31.69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31.69</v>
      </c>
    </row>
    <row r="3172" spans="1:7">
      <c r="A3172">
        <v>31.7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31.7</v>
      </c>
    </row>
    <row r="3173" spans="1:7">
      <c r="A3173">
        <v>31.71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31.71</v>
      </c>
    </row>
    <row r="3174" spans="1:7">
      <c r="A3174">
        <v>31.72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31.72</v>
      </c>
    </row>
    <row r="3175" spans="1:7">
      <c r="A3175">
        <v>31.73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31.73</v>
      </c>
    </row>
    <row r="3176" spans="1:7">
      <c r="A3176">
        <v>31.74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31.74</v>
      </c>
    </row>
    <row r="3177" spans="1:7">
      <c r="A3177">
        <v>31.75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31.75</v>
      </c>
    </row>
    <row r="3178" spans="1:7">
      <c r="A3178">
        <v>31.76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31.76</v>
      </c>
    </row>
    <row r="3179" spans="1:7">
      <c r="A3179">
        <v>31.77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31.77</v>
      </c>
    </row>
    <row r="3180" spans="1:7">
      <c r="A3180">
        <v>31.78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31.78</v>
      </c>
    </row>
    <row r="3181" spans="1:7">
      <c r="A3181">
        <v>31.79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31.79</v>
      </c>
    </row>
    <row r="3182" spans="1:7">
      <c r="A3182">
        <v>31.8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31.8</v>
      </c>
    </row>
    <row r="3183" spans="1:7">
      <c r="A3183">
        <v>31.81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31.81</v>
      </c>
    </row>
    <row r="3184" spans="1:7">
      <c r="A3184">
        <v>31.82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31.82</v>
      </c>
    </row>
    <row r="3185" spans="1:7">
      <c r="A3185">
        <v>31.83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31.83</v>
      </c>
    </row>
    <row r="3186" spans="1:7">
      <c r="A3186">
        <v>31.84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31.84</v>
      </c>
    </row>
    <row r="3187" spans="1:7">
      <c r="A3187">
        <v>31.85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31.85</v>
      </c>
    </row>
    <row r="3188" spans="1:7">
      <c r="A3188">
        <v>31.86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31.86</v>
      </c>
    </row>
    <row r="3189" spans="1:7">
      <c r="A3189">
        <v>31.87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31.87</v>
      </c>
    </row>
    <row r="3190" spans="1:7">
      <c r="A3190">
        <v>31.88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31.88</v>
      </c>
    </row>
    <row r="3191" spans="1:7">
      <c r="A3191">
        <v>31.89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31.89</v>
      </c>
    </row>
    <row r="3192" spans="1:7">
      <c r="A3192">
        <v>31.9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31.9</v>
      </c>
    </row>
    <row r="3193" spans="1:7">
      <c r="A3193">
        <v>31.91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31.91</v>
      </c>
    </row>
    <row r="3194" spans="1:7">
      <c r="A3194">
        <v>31.92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31.92</v>
      </c>
    </row>
    <row r="3195" spans="1:7">
      <c r="A3195">
        <v>31.93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31.93</v>
      </c>
    </row>
    <row r="3196" spans="1:7">
      <c r="A3196">
        <v>31.94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31.94</v>
      </c>
    </row>
    <row r="3197" spans="1:7">
      <c r="A3197">
        <v>31.95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31.95</v>
      </c>
    </row>
    <row r="3198" spans="1:7">
      <c r="A3198">
        <v>31.96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31.96</v>
      </c>
    </row>
    <row r="3199" spans="1:7">
      <c r="A3199">
        <v>31.97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31.97</v>
      </c>
    </row>
    <row r="3200" spans="1:7">
      <c r="A3200">
        <v>31.98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31.98</v>
      </c>
    </row>
    <row r="3201" spans="1:7">
      <c r="A3201">
        <v>31.99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31.99</v>
      </c>
    </row>
    <row r="3202" spans="1:7">
      <c r="A3202">
        <v>32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32</v>
      </c>
    </row>
    <row r="3203" spans="1:7">
      <c r="A3203">
        <v>32.01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32.01</v>
      </c>
    </row>
    <row r="3204" spans="1:7">
      <c r="A3204">
        <v>32.020000000000003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32.020000000000003</v>
      </c>
    </row>
    <row r="3205" spans="1:7">
      <c r="A3205">
        <v>32.03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32.03</v>
      </c>
    </row>
    <row r="3206" spans="1:7">
      <c r="A3206">
        <v>32.04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32.04</v>
      </c>
    </row>
    <row r="3207" spans="1:7">
      <c r="A3207">
        <v>32.049999999999997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32.049999999999997</v>
      </c>
    </row>
    <row r="3208" spans="1:7">
      <c r="A3208">
        <v>32.06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32.06</v>
      </c>
    </row>
    <row r="3209" spans="1:7">
      <c r="A3209">
        <v>32.07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32.07</v>
      </c>
    </row>
    <row r="3210" spans="1:7">
      <c r="A3210">
        <v>32.08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32.08</v>
      </c>
    </row>
    <row r="3211" spans="1:7">
      <c r="A3211">
        <v>32.090000000000003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32.090000000000003</v>
      </c>
    </row>
    <row r="3212" spans="1:7">
      <c r="A3212">
        <v>32.1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32.1</v>
      </c>
    </row>
    <row r="3213" spans="1:7">
      <c r="A3213">
        <v>32.11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32.11</v>
      </c>
    </row>
    <row r="3214" spans="1:7">
      <c r="A3214">
        <v>32.119999999999997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32.119999999999997</v>
      </c>
    </row>
    <row r="3215" spans="1:7">
      <c r="A3215">
        <v>32.130000000000003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32.130000000000003</v>
      </c>
    </row>
    <row r="3216" spans="1:7">
      <c r="A3216">
        <v>32.14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32.14</v>
      </c>
    </row>
    <row r="3217" spans="1:7">
      <c r="A3217">
        <v>32.15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32.15</v>
      </c>
    </row>
    <row r="3218" spans="1:7">
      <c r="A3218">
        <v>32.159999999999997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32.159999999999997</v>
      </c>
    </row>
    <row r="3219" spans="1:7">
      <c r="A3219">
        <v>32.17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32.17</v>
      </c>
    </row>
    <row r="3220" spans="1:7">
      <c r="A3220">
        <v>32.18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32.18</v>
      </c>
    </row>
    <row r="3221" spans="1:7">
      <c r="A3221">
        <v>32.19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32.19</v>
      </c>
    </row>
    <row r="3222" spans="1:7">
      <c r="A3222">
        <v>32.200000000000003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32.200000000000003</v>
      </c>
    </row>
    <row r="3223" spans="1:7">
      <c r="A3223">
        <v>32.21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32.21</v>
      </c>
    </row>
    <row r="3224" spans="1:7">
      <c r="A3224">
        <v>32.22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32.22</v>
      </c>
    </row>
    <row r="3225" spans="1:7">
      <c r="A3225">
        <v>32.229999999999997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32.229999999999997</v>
      </c>
    </row>
    <row r="3226" spans="1:7">
      <c r="A3226">
        <v>32.24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32.24</v>
      </c>
    </row>
    <row r="3227" spans="1:7">
      <c r="A3227">
        <v>32.25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32.25</v>
      </c>
    </row>
    <row r="3228" spans="1:7">
      <c r="A3228">
        <v>32.26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32.26</v>
      </c>
    </row>
    <row r="3229" spans="1:7">
      <c r="A3229">
        <v>32.270000000000003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32.270000000000003</v>
      </c>
    </row>
    <row r="3230" spans="1:7">
      <c r="A3230">
        <v>32.28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32.28</v>
      </c>
    </row>
    <row r="3231" spans="1:7">
      <c r="A3231">
        <v>32.29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32.29</v>
      </c>
    </row>
    <row r="3232" spans="1:7">
      <c r="A3232">
        <v>32.299999999999997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32.299999999999997</v>
      </c>
    </row>
    <row r="3233" spans="1:7">
      <c r="A3233">
        <v>32.31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32.31</v>
      </c>
    </row>
    <row r="3234" spans="1:7">
      <c r="A3234">
        <v>32.32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32.32</v>
      </c>
    </row>
    <row r="3235" spans="1:7">
      <c r="A3235">
        <v>32.33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32.33</v>
      </c>
    </row>
    <row r="3236" spans="1:7">
      <c r="A3236">
        <v>32.340000000000003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32.340000000000003</v>
      </c>
    </row>
    <row r="3237" spans="1:7">
      <c r="A3237">
        <v>32.35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32.35</v>
      </c>
    </row>
    <row r="3238" spans="1:7">
      <c r="A3238">
        <v>32.36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32.36</v>
      </c>
    </row>
    <row r="3239" spans="1:7">
      <c r="A3239">
        <v>32.369999999999997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32.369999999999997</v>
      </c>
    </row>
    <row r="3240" spans="1:7">
      <c r="A3240">
        <v>32.380000000000003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32.380000000000003</v>
      </c>
    </row>
    <row r="3241" spans="1:7">
      <c r="A3241">
        <v>32.39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32.39</v>
      </c>
    </row>
    <row r="3242" spans="1:7">
      <c r="A3242">
        <v>32.4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32.4</v>
      </c>
    </row>
    <row r="3243" spans="1:7">
      <c r="A3243">
        <v>32.409999999999997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32.409999999999997</v>
      </c>
    </row>
    <row r="3244" spans="1:7">
      <c r="A3244">
        <v>32.42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32.42</v>
      </c>
    </row>
    <row r="3245" spans="1:7">
      <c r="A3245">
        <v>32.43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32.43</v>
      </c>
    </row>
    <row r="3246" spans="1:7">
      <c r="A3246">
        <v>32.44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32.44</v>
      </c>
    </row>
    <row r="3247" spans="1:7">
      <c r="A3247">
        <v>32.450000000000003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32.450000000000003</v>
      </c>
    </row>
    <row r="3248" spans="1:7">
      <c r="A3248">
        <v>32.46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32.46</v>
      </c>
    </row>
    <row r="3249" spans="1:7">
      <c r="A3249">
        <v>32.47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32.47</v>
      </c>
    </row>
    <row r="3250" spans="1:7">
      <c r="A3250">
        <v>32.479999999999997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32.479999999999997</v>
      </c>
    </row>
    <row r="3251" spans="1:7">
      <c r="A3251">
        <v>32.49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32.49</v>
      </c>
    </row>
    <row r="3252" spans="1:7">
      <c r="A3252">
        <v>32.5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32.5</v>
      </c>
    </row>
    <row r="3253" spans="1:7">
      <c r="A3253">
        <v>32.51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32.51</v>
      </c>
    </row>
    <row r="3254" spans="1:7">
      <c r="A3254">
        <v>32.520000000000003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32.520000000000003</v>
      </c>
    </row>
    <row r="3255" spans="1:7">
      <c r="A3255">
        <v>32.53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32.53</v>
      </c>
    </row>
    <row r="3256" spans="1:7">
      <c r="A3256">
        <v>32.54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32.54</v>
      </c>
    </row>
    <row r="3257" spans="1:7">
      <c r="A3257">
        <v>32.549999999999997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32.549999999999997</v>
      </c>
    </row>
    <row r="3258" spans="1:7">
      <c r="A3258">
        <v>32.56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32.56</v>
      </c>
    </row>
    <row r="3259" spans="1:7">
      <c r="A3259">
        <v>32.57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32.57</v>
      </c>
    </row>
    <row r="3260" spans="1:7">
      <c r="A3260">
        <v>32.58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32.58</v>
      </c>
    </row>
    <row r="3261" spans="1:7">
      <c r="A3261">
        <v>32.590000000000003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32.590000000000003</v>
      </c>
    </row>
    <row r="3262" spans="1:7">
      <c r="A3262">
        <v>32.6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32.6</v>
      </c>
    </row>
    <row r="3263" spans="1:7">
      <c r="A3263">
        <v>32.61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32.61</v>
      </c>
    </row>
    <row r="3264" spans="1:7">
      <c r="A3264">
        <v>32.619999999999997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32.619999999999997</v>
      </c>
    </row>
    <row r="3265" spans="1:7">
      <c r="A3265">
        <v>32.630000000000003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32.630000000000003</v>
      </c>
    </row>
    <row r="3266" spans="1:7">
      <c r="A3266">
        <v>32.64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32.64</v>
      </c>
    </row>
    <row r="3267" spans="1:7">
      <c r="A3267">
        <v>32.65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32.65</v>
      </c>
    </row>
    <row r="3268" spans="1:7">
      <c r="A3268">
        <v>32.659999999999997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32.659999999999997</v>
      </c>
    </row>
    <row r="3269" spans="1:7">
      <c r="A3269">
        <v>32.67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32.67</v>
      </c>
    </row>
    <row r="3270" spans="1:7">
      <c r="A3270">
        <v>32.68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32.68</v>
      </c>
    </row>
    <row r="3271" spans="1:7">
      <c r="A3271">
        <v>32.69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32.69</v>
      </c>
    </row>
    <row r="3272" spans="1:7">
      <c r="A3272">
        <v>32.700000000000003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32.700000000000003</v>
      </c>
    </row>
    <row r="3273" spans="1:7">
      <c r="A3273">
        <v>32.71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32.71</v>
      </c>
    </row>
    <row r="3274" spans="1:7">
      <c r="A3274">
        <v>32.72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32.72</v>
      </c>
    </row>
    <row r="3275" spans="1:7">
      <c r="A3275">
        <v>32.729999999999997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32.729999999999997</v>
      </c>
    </row>
    <row r="3276" spans="1:7">
      <c r="A3276">
        <v>32.74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32.74</v>
      </c>
    </row>
    <row r="3277" spans="1:7">
      <c r="A3277">
        <v>32.75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32.75</v>
      </c>
    </row>
    <row r="3278" spans="1:7">
      <c r="A3278">
        <v>32.76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32.76</v>
      </c>
    </row>
    <row r="3279" spans="1:7">
      <c r="A3279">
        <v>32.770000000000003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32.770000000000003</v>
      </c>
    </row>
    <row r="3280" spans="1:7">
      <c r="A3280">
        <v>32.78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32.78</v>
      </c>
    </row>
    <row r="3281" spans="1:7">
      <c r="A3281">
        <v>32.79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32.79</v>
      </c>
    </row>
    <row r="3282" spans="1:7">
      <c r="A3282">
        <v>32.799999999999997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32.799999999999997</v>
      </c>
    </row>
    <row r="3283" spans="1:7">
      <c r="A3283">
        <v>32.81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32.81</v>
      </c>
    </row>
    <row r="3284" spans="1:7">
      <c r="A3284">
        <v>32.82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32.82</v>
      </c>
    </row>
    <row r="3285" spans="1:7">
      <c r="A3285">
        <v>32.83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32.83</v>
      </c>
    </row>
    <row r="3286" spans="1:7">
      <c r="A3286">
        <v>32.840000000000003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32.840000000000003</v>
      </c>
    </row>
    <row r="3287" spans="1:7">
      <c r="A3287">
        <v>32.85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32.85</v>
      </c>
    </row>
    <row r="3288" spans="1:7">
      <c r="A3288">
        <v>32.86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32.86</v>
      </c>
    </row>
    <row r="3289" spans="1:7">
      <c r="A3289">
        <v>32.869999999999997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32.869999999999997</v>
      </c>
    </row>
    <row r="3290" spans="1:7">
      <c r="A3290">
        <v>32.880000000000003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32.880000000000003</v>
      </c>
    </row>
    <row r="3291" spans="1:7">
      <c r="A3291">
        <v>32.89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32.89</v>
      </c>
    </row>
    <row r="3292" spans="1:7">
      <c r="A3292">
        <v>32.9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32.9</v>
      </c>
    </row>
    <row r="3293" spans="1:7">
      <c r="A3293">
        <v>32.909999999999997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32.909999999999997</v>
      </c>
    </row>
    <row r="3294" spans="1:7">
      <c r="A3294">
        <v>32.92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32.92</v>
      </c>
    </row>
    <row r="3295" spans="1:7">
      <c r="A3295">
        <v>32.93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32.93</v>
      </c>
    </row>
    <row r="3296" spans="1:7">
      <c r="A3296">
        <v>32.94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32.94</v>
      </c>
    </row>
    <row r="3297" spans="1:7">
      <c r="A3297">
        <v>32.950000000000003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32.950000000000003</v>
      </c>
    </row>
    <row r="3298" spans="1:7">
      <c r="A3298">
        <v>32.96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32.96</v>
      </c>
    </row>
    <row r="3299" spans="1:7">
      <c r="A3299">
        <v>32.97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32.97</v>
      </c>
    </row>
    <row r="3300" spans="1:7">
      <c r="A3300">
        <v>32.979999999999997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32.979999999999997</v>
      </c>
    </row>
    <row r="3301" spans="1:7">
      <c r="A3301">
        <v>32.99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32.99</v>
      </c>
    </row>
    <row r="3302" spans="1:7">
      <c r="A3302">
        <v>33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33</v>
      </c>
    </row>
    <row r="3303" spans="1:7">
      <c r="A3303">
        <v>33.01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33.01</v>
      </c>
    </row>
    <row r="3304" spans="1:7">
      <c r="A3304">
        <v>33.020000000000003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33.020000000000003</v>
      </c>
    </row>
    <row r="3305" spans="1:7">
      <c r="A3305">
        <v>33.03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33.03</v>
      </c>
    </row>
    <row r="3306" spans="1:7">
      <c r="A3306">
        <v>33.04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33.04</v>
      </c>
    </row>
    <row r="3307" spans="1:7">
      <c r="A3307">
        <v>33.049999999999997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33.049999999999997</v>
      </c>
    </row>
    <row r="3308" spans="1:7">
      <c r="A3308">
        <v>33.06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33.06</v>
      </c>
    </row>
    <row r="3309" spans="1:7">
      <c r="A3309">
        <v>33.07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33.07</v>
      </c>
    </row>
    <row r="3310" spans="1:7">
      <c r="A3310">
        <v>33.08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33.08</v>
      </c>
    </row>
    <row r="3311" spans="1:7">
      <c r="A3311">
        <v>33.090000000000003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33.090000000000003</v>
      </c>
    </row>
    <row r="3312" spans="1:7">
      <c r="A3312">
        <v>33.1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33.1</v>
      </c>
    </row>
    <row r="3313" spans="1:7">
      <c r="A3313">
        <v>33.11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33.11</v>
      </c>
    </row>
    <row r="3314" spans="1:7">
      <c r="A3314">
        <v>33.119999999999997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33.119999999999997</v>
      </c>
    </row>
    <row r="3315" spans="1:7">
      <c r="A3315">
        <v>33.130000000000003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33.130000000000003</v>
      </c>
    </row>
    <row r="3316" spans="1:7">
      <c r="A3316">
        <v>33.14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33.14</v>
      </c>
    </row>
    <row r="3317" spans="1:7">
      <c r="A3317">
        <v>33.15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33.15</v>
      </c>
    </row>
    <row r="3318" spans="1:7">
      <c r="A3318">
        <v>33.159999999999997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33.159999999999997</v>
      </c>
    </row>
    <row r="3319" spans="1:7">
      <c r="A3319">
        <v>33.17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33.17</v>
      </c>
    </row>
    <row r="3320" spans="1:7">
      <c r="A3320">
        <v>33.18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33.18</v>
      </c>
    </row>
    <row r="3321" spans="1:7">
      <c r="A3321">
        <v>33.19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33.19</v>
      </c>
    </row>
    <row r="3322" spans="1:7">
      <c r="A3322">
        <v>33.200000000000003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33.200000000000003</v>
      </c>
    </row>
    <row r="3323" spans="1:7">
      <c r="A3323">
        <v>33.21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33.21</v>
      </c>
    </row>
    <row r="3324" spans="1:7">
      <c r="A3324">
        <v>33.22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33.22</v>
      </c>
    </row>
    <row r="3325" spans="1:7">
      <c r="A3325">
        <v>33.229999999999997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33.229999999999997</v>
      </c>
    </row>
    <row r="3326" spans="1:7">
      <c r="A3326">
        <v>33.24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33.24</v>
      </c>
    </row>
    <row r="3327" spans="1:7">
      <c r="A3327">
        <v>33.25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33.25</v>
      </c>
    </row>
    <row r="3328" spans="1:7">
      <c r="A3328">
        <v>33.26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33.26</v>
      </c>
    </row>
    <row r="3329" spans="1:7">
      <c r="A3329">
        <v>33.270000000000003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33.270000000000003</v>
      </c>
    </row>
    <row r="3330" spans="1:7">
      <c r="A3330">
        <v>33.28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33.28</v>
      </c>
    </row>
    <row r="3331" spans="1:7">
      <c r="A3331">
        <v>33.29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33.29</v>
      </c>
    </row>
    <row r="3332" spans="1:7">
      <c r="A3332">
        <v>33.299999999999997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33.299999999999997</v>
      </c>
    </row>
    <row r="3333" spans="1:7">
      <c r="A3333">
        <v>33.31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33.31</v>
      </c>
    </row>
    <row r="3334" spans="1:7">
      <c r="A3334">
        <v>33.32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33.32</v>
      </c>
    </row>
    <row r="3335" spans="1:7">
      <c r="A3335">
        <v>33.33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33.33</v>
      </c>
    </row>
    <row r="3336" spans="1:7">
      <c r="A3336">
        <v>33.340000000000003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33.340000000000003</v>
      </c>
    </row>
    <row r="3337" spans="1:7">
      <c r="A3337">
        <v>33.35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33.35</v>
      </c>
    </row>
    <row r="3338" spans="1:7">
      <c r="A3338">
        <v>33.36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33.36</v>
      </c>
    </row>
    <row r="3339" spans="1:7">
      <c r="A3339">
        <v>33.369999999999997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33.369999999999997</v>
      </c>
    </row>
    <row r="3340" spans="1:7">
      <c r="A3340">
        <v>33.380000000000003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33.380000000000003</v>
      </c>
    </row>
    <row r="3341" spans="1:7">
      <c r="A3341">
        <v>33.39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33.39</v>
      </c>
    </row>
    <row r="3342" spans="1:7">
      <c r="A3342">
        <v>33.4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33.4</v>
      </c>
    </row>
    <row r="3343" spans="1:7">
      <c r="A3343">
        <v>33.409999999999997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33.409999999999997</v>
      </c>
    </row>
    <row r="3344" spans="1:7">
      <c r="A3344">
        <v>33.42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33.42</v>
      </c>
    </row>
    <row r="3345" spans="1:7">
      <c r="A3345">
        <v>33.43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33.43</v>
      </c>
    </row>
    <row r="3346" spans="1:7">
      <c r="A3346">
        <v>33.44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33.44</v>
      </c>
    </row>
    <row r="3347" spans="1:7">
      <c r="A3347">
        <v>33.450000000000003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33.450000000000003</v>
      </c>
    </row>
    <row r="3348" spans="1:7">
      <c r="A3348">
        <v>33.46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33.46</v>
      </c>
    </row>
    <row r="3349" spans="1:7">
      <c r="A3349">
        <v>33.47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33.47</v>
      </c>
    </row>
    <row r="3350" spans="1:7">
      <c r="A3350">
        <v>33.479999999999997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33.479999999999997</v>
      </c>
    </row>
    <row r="3351" spans="1:7">
      <c r="A3351">
        <v>33.49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33.49</v>
      </c>
    </row>
    <row r="3352" spans="1:7">
      <c r="A3352">
        <v>33.5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33.5</v>
      </c>
    </row>
    <row r="3353" spans="1:7">
      <c r="A3353">
        <v>33.51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33.51</v>
      </c>
    </row>
    <row r="3354" spans="1:7">
      <c r="A3354">
        <v>33.520000000000003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33.520000000000003</v>
      </c>
    </row>
    <row r="3355" spans="1:7">
      <c r="A3355">
        <v>33.53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33.53</v>
      </c>
    </row>
    <row r="3356" spans="1:7">
      <c r="A3356">
        <v>33.54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33.54</v>
      </c>
    </row>
    <row r="3357" spans="1:7">
      <c r="A3357">
        <v>33.549999999999997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33.549999999999997</v>
      </c>
    </row>
    <row r="3358" spans="1:7">
      <c r="A3358">
        <v>33.56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33.56</v>
      </c>
    </row>
    <row r="3359" spans="1:7">
      <c r="A3359">
        <v>33.57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33.57</v>
      </c>
    </row>
    <row r="3360" spans="1:7">
      <c r="A3360">
        <v>33.58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33.58</v>
      </c>
    </row>
    <row r="3361" spans="1:7">
      <c r="A3361">
        <v>33.590000000000003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33.590000000000003</v>
      </c>
    </row>
    <row r="3362" spans="1:7">
      <c r="A3362">
        <v>33.6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33.6</v>
      </c>
    </row>
    <row r="3363" spans="1:7">
      <c r="A3363">
        <v>33.61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33.61</v>
      </c>
    </row>
    <row r="3364" spans="1:7">
      <c r="A3364">
        <v>33.619999999999997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33.619999999999997</v>
      </c>
    </row>
    <row r="3365" spans="1:7">
      <c r="A3365">
        <v>33.630000000000003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33.630000000000003</v>
      </c>
    </row>
    <row r="3366" spans="1:7">
      <c r="A3366">
        <v>33.64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33.64</v>
      </c>
    </row>
    <row r="3367" spans="1:7">
      <c r="A3367">
        <v>33.65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33.65</v>
      </c>
    </row>
    <row r="3368" spans="1:7">
      <c r="A3368">
        <v>33.659999999999997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33.659999999999997</v>
      </c>
    </row>
    <row r="3369" spans="1:7">
      <c r="A3369">
        <v>33.67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33.67</v>
      </c>
    </row>
    <row r="3370" spans="1:7">
      <c r="A3370">
        <v>33.68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33.68</v>
      </c>
    </row>
    <row r="3371" spans="1:7">
      <c r="A3371">
        <v>33.69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33.69</v>
      </c>
    </row>
    <row r="3372" spans="1:7">
      <c r="A3372">
        <v>33.700000000000003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33.700000000000003</v>
      </c>
    </row>
    <row r="3373" spans="1:7">
      <c r="A3373">
        <v>33.71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33.71</v>
      </c>
    </row>
    <row r="3374" spans="1:7">
      <c r="A3374">
        <v>33.72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33.72</v>
      </c>
    </row>
    <row r="3375" spans="1:7">
      <c r="A3375">
        <v>33.729999999999997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33.729999999999997</v>
      </c>
    </row>
    <row r="3376" spans="1:7">
      <c r="A3376">
        <v>33.74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33.74</v>
      </c>
    </row>
    <row r="3377" spans="1:7">
      <c r="A3377">
        <v>33.75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33.75</v>
      </c>
    </row>
    <row r="3378" spans="1:7">
      <c r="A3378">
        <v>33.76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33.76</v>
      </c>
    </row>
    <row r="3379" spans="1:7">
      <c r="A3379">
        <v>33.770000000000003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33.770000000000003</v>
      </c>
    </row>
    <row r="3380" spans="1:7">
      <c r="A3380">
        <v>33.78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33.78</v>
      </c>
    </row>
    <row r="3381" spans="1:7">
      <c r="A3381">
        <v>33.79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33.79</v>
      </c>
    </row>
    <row r="3382" spans="1:7">
      <c r="A3382">
        <v>33.799999999999997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33.799999999999997</v>
      </c>
    </row>
    <row r="3383" spans="1:7">
      <c r="A3383">
        <v>33.81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33.81</v>
      </c>
    </row>
    <row r="3384" spans="1:7">
      <c r="A3384">
        <v>33.82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33.82</v>
      </c>
    </row>
    <row r="3385" spans="1:7">
      <c r="A3385">
        <v>33.83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33.83</v>
      </c>
    </row>
    <row r="3386" spans="1:7">
      <c r="A3386">
        <v>33.840000000000003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33.840000000000003</v>
      </c>
    </row>
    <row r="3387" spans="1:7">
      <c r="A3387">
        <v>33.85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33.85</v>
      </c>
    </row>
    <row r="3388" spans="1:7">
      <c r="A3388">
        <v>33.86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33.86</v>
      </c>
    </row>
    <row r="3389" spans="1:7">
      <c r="A3389">
        <v>33.869999999999997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33.869999999999997</v>
      </c>
    </row>
    <row r="3390" spans="1:7">
      <c r="A3390">
        <v>33.880000000000003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33.880000000000003</v>
      </c>
    </row>
    <row r="3391" spans="1:7">
      <c r="A3391">
        <v>33.89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33.89</v>
      </c>
    </row>
    <row r="3392" spans="1:7">
      <c r="A3392">
        <v>33.9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33.9</v>
      </c>
    </row>
    <row r="3393" spans="1:7">
      <c r="A3393">
        <v>33.909999999999997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33.909999999999997</v>
      </c>
    </row>
    <row r="3394" spans="1:7">
      <c r="A3394">
        <v>33.92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33.92</v>
      </c>
    </row>
    <row r="3395" spans="1:7">
      <c r="A3395">
        <v>33.93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33.93</v>
      </c>
    </row>
    <row r="3396" spans="1:7">
      <c r="A3396">
        <v>33.94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33.94</v>
      </c>
    </row>
    <row r="3397" spans="1:7">
      <c r="A3397">
        <v>33.950000000000003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33.950000000000003</v>
      </c>
    </row>
    <row r="3398" spans="1:7">
      <c r="A3398">
        <v>33.96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33.96</v>
      </c>
    </row>
    <row r="3399" spans="1:7">
      <c r="A3399">
        <v>33.97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33.97</v>
      </c>
    </row>
    <row r="3400" spans="1:7">
      <c r="A3400">
        <v>33.979999999999997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33.979999999999997</v>
      </c>
    </row>
    <row r="3401" spans="1:7">
      <c r="A3401">
        <v>33.99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33.99</v>
      </c>
    </row>
    <row r="3402" spans="1:7">
      <c r="A3402">
        <v>34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34</v>
      </c>
    </row>
    <row r="3403" spans="1:7">
      <c r="A3403">
        <v>34.01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34.01</v>
      </c>
    </row>
    <row r="3404" spans="1:7">
      <c r="A3404">
        <v>34.020000000000003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34.020000000000003</v>
      </c>
    </row>
    <row r="3405" spans="1:7">
      <c r="A3405">
        <v>34.03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34.03</v>
      </c>
    </row>
    <row r="3406" spans="1:7">
      <c r="A3406">
        <v>34.04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34.04</v>
      </c>
    </row>
    <row r="3407" spans="1:7">
      <c r="A3407">
        <v>34.049999999999997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34.049999999999997</v>
      </c>
    </row>
    <row r="3408" spans="1:7">
      <c r="A3408">
        <v>34.06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34.06</v>
      </c>
    </row>
    <row r="3409" spans="1:7">
      <c r="A3409">
        <v>34.07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34.07</v>
      </c>
    </row>
    <row r="3410" spans="1:7">
      <c r="A3410">
        <v>34.08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34.08</v>
      </c>
    </row>
    <row r="3411" spans="1:7">
      <c r="A3411">
        <v>34.090000000000003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34.090000000000003</v>
      </c>
    </row>
    <row r="3412" spans="1:7">
      <c r="A3412">
        <v>34.1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34.1</v>
      </c>
    </row>
    <row r="3413" spans="1:7">
      <c r="A3413">
        <v>34.11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34.11</v>
      </c>
    </row>
    <row r="3414" spans="1:7">
      <c r="A3414">
        <v>34.119999999999997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34.119999999999997</v>
      </c>
    </row>
    <row r="3415" spans="1:7">
      <c r="A3415">
        <v>34.130000000000003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34.130000000000003</v>
      </c>
    </row>
    <row r="3416" spans="1:7">
      <c r="A3416">
        <v>34.14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34.14</v>
      </c>
    </row>
    <row r="3417" spans="1:7">
      <c r="A3417">
        <v>34.15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34.15</v>
      </c>
    </row>
    <row r="3418" spans="1:7">
      <c r="A3418">
        <v>34.159999999999997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34.159999999999997</v>
      </c>
    </row>
    <row r="3419" spans="1:7">
      <c r="A3419">
        <v>34.17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34.17</v>
      </c>
    </row>
    <row r="3420" spans="1:7">
      <c r="A3420">
        <v>34.18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34.18</v>
      </c>
    </row>
    <row r="3421" spans="1:7">
      <c r="A3421">
        <v>34.19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34.19</v>
      </c>
    </row>
    <row r="3422" spans="1:7">
      <c r="A3422">
        <v>34.200000000000003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34.200000000000003</v>
      </c>
    </row>
    <row r="3423" spans="1:7">
      <c r="A3423">
        <v>34.21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34.21</v>
      </c>
    </row>
    <row r="3424" spans="1:7">
      <c r="A3424">
        <v>34.22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34.22</v>
      </c>
    </row>
    <row r="3425" spans="1:7">
      <c r="A3425">
        <v>34.229999999999997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34.229999999999997</v>
      </c>
    </row>
    <row r="3426" spans="1:7">
      <c r="A3426">
        <v>34.24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34.24</v>
      </c>
    </row>
    <row r="3427" spans="1:7">
      <c r="A3427">
        <v>34.25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34.25</v>
      </c>
    </row>
    <row r="3428" spans="1:7">
      <c r="A3428">
        <v>34.26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34.26</v>
      </c>
    </row>
    <row r="3429" spans="1:7">
      <c r="A3429">
        <v>34.270000000000003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34.270000000000003</v>
      </c>
    </row>
    <row r="3430" spans="1:7">
      <c r="A3430">
        <v>34.28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34.28</v>
      </c>
    </row>
    <row r="3431" spans="1:7">
      <c r="A3431">
        <v>34.29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34.29</v>
      </c>
    </row>
    <row r="3432" spans="1:7">
      <c r="A3432">
        <v>34.299999999999997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34.299999999999997</v>
      </c>
    </row>
    <row r="3433" spans="1:7">
      <c r="A3433">
        <v>34.31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34.31</v>
      </c>
    </row>
    <row r="3434" spans="1:7">
      <c r="A3434">
        <v>34.32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34.32</v>
      </c>
    </row>
    <row r="3435" spans="1:7">
      <c r="A3435">
        <v>34.33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34.33</v>
      </c>
    </row>
    <row r="3436" spans="1:7">
      <c r="A3436">
        <v>34.340000000000003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34.340000000000003</v>
      </c>
    </row>
    <row r="3437" spans="1:7">
      <c r="A3437">
        <v>34.35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34.35</v>
      </c>
    </row>
    <row r="3438" spans="1:7">
      <c r="A3438">
        <v>34.36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34.36</v>
      </c>
    </row>
    <row r="3439" spans="1:7">
      <c r="A3439">
        <v>34.369999999999997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34.369999999999997</v>
      </c>
    </row>
    <row r="3440" spans="1:7">
      <c r="A3440">
        <v>34.380000000000003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34.380000000000003</v>
      </c>
    </row>
    <row r="3441" spans="1:7">
      <c r="A3441">
        <v>34.39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34.39</v>
      </c>
    </row>
    <row r="3442" spans="1:7">
      <c r="A3442">
        <v>34.4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34.4</v>
      </c>
    </row>
    <row r="3443" spans="1:7">
      <c r="A3443">
        <v>34.409999999999997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34.409999999999997</v>
      </c>
    </row>
    <row r="3444" spans="1:7">
      <c r="A3444">
        <v>34.42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34.42</v>
      </c>
    </row>
    <row r="3445" spans="1:7">
      <c r="A3445">
        <v>34.43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34.43</v>
      </c>
    </row>
    <row r="3446" spans="1:7">
      <c r="A3446">
        <v>34.44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34.44</v>
      </c>
    </row>
    <row r="3447" spans="1:7">
      <c r="A3447">
        <v>34.450000000000003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34.450000000000003</v>
      </c>
    </row>
    <row r="3448" spans="1:7">
      <c r="A3448">
        <v>34.46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34.46</v>
      </c>
    </row>
    <row r="3449" spans="1:7">
      <c r="A3449">
        <v>34.47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34.47</v>
      </c>
    </row>
    <row r="3450" spans="1:7">
      <c r="A3450">
        <v>34.479999999999997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34.479999999999997</v>
      </c>
    </row>
    <row r="3451" spans="1:7">
      <c r="A3451">
        <v>34.49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34.49</v>
      </c>
    </row>
    <row r="3452" spans="1:7">
      <c r="A3452">
        <v>34.5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34.5</v>
      </c>
    </row>
    <row r="3453" spans="1:7">
      <c r="A3453">
        <v>34.51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34.51</v>
      </c>
    </row>
    <row r="3454" spans="1:7">
      <c r="A3454">
        <v>34.520000000000003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34.520000000000003</v>
      </c>
    </row>
    <row r="3455" spans="1:7">
      <c r="A3455">
        <v>34.53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34.53</v>
      </c>
    </row>
    <row r="3456" spans="1:7">
      <c r="A3456">
        <v>34.54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34.54</v>
      </c>
    </row>
    <row r="3457" spans="1:7">
      <c r="A3457">
        <v>34.549999999999997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34.549999999999997</v>
      </c>
    </row>
    <row r="3458" spans="1:7">
      <c r="A3458">
        <v>34.56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34.56</v>
      </c>
    </row>
    <row r="3459" spans="1:7">
      <c r="A3459">
        <v>34.57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34.57</v>
      </c>
    </row>
    <row r="3460" spans="1:7">
      <c r="A3460">
        <v>34.58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34.58</v>
      </c>
    </row>
    <row r="3461" spans="1:7">
      <c r="A3461">
        <v>34.590000000000003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34.590000000000003</v>
      </c>
    </row>
    <row r="3462" spans="1:7">
      <c r="A3462">
        <v>34.6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34.6</v>
      </c>
    </row>
    <row r="3463" spans="1:7">
      <c r="A3463">
        <v>34.61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34.61</v>
      </c>
    </row>
    <row r="3464" spans="1:7">
      <c r="A3464">
        <v>34.619999999999997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34.619999999999997</v>
      </c>
    </row>
    <row r="3465" spans="1:7">
      <c r="A3465">
        <v>34.630000000000003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34.630000000000003</v>
      </c>
    </row>
    <row r="3466" spans="1:7">
      <c r="A3466">
        <v>34.64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34.64</v>
      </c>
    </row>
    <row r="3467" spans="1:7">
      <c r="A3467">
        <v>34.65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34.65</v>
      </c>
    </row>
    <row r="3468" spans="1:7">
      <c r="A3468">
        <v>34.659999999999997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34.659999999999997</v>
      </c>
    </row>
    <row r="3469" spans="1:7">
      <c r="A3469">
        <v>34.67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34.67</v>
      </c>
    </row>
    <row r="3470" spans="1:7">
      <c r="A3470">
        <v>34.68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34.68</v>
      </c>
    </row>
    <row r="3471" spans="1:7">
      <c r="A3471">
        <v>34.69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34.69</v>
      </c>
    </row>
    <row r="3472" spans="1:7">
      <c r="A3472">
        <v>34.700000000000003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34.700000000000003</v>
      </c>
    </row>
    <row r="3473" spans="1:7">
      <c r="A3473">
        <v>34.71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34.71</v>
      </c>
    </row>
    <row r="3474" spans="1:7">
      <c r="A3474">
        <v>34.72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34.72</v>
      </c>
    </row>
    <row r="3475" spans="1:7">
      <c r="A3475">
        <v>34.729999999999997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34.729999999999997</v>
      </c>
    </row>
    <row r="3476" spans="1:7">
      <c r="A3476">
        <v>34.74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34.74</v>
      </c>
    </row>
    <row r="3477" spans="1:7">
      <c r="A3477">
        <v>34.75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34.75</v>
      </c>
    </row>
    <row r="3478" spans="1:7">
      <c r="A3478">
        <v>34.76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34.76</v>
      </c>
    </row>
    <row r="3479" spans="1:7">
      <c r="A3479">
        <v>34.770000000000003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34.770000000000003</v>
      </c>
    </row>
    <row r="3480" spans="1:7">
      <c r="A3480">
        <v>34.78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34.78</v>
      </c>
    </row>
    <row r="3481" spans="1:7">
      <c r="A3481">
        <v>34.79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34.79</v>
      </c>
    </row>
    <row r="3482" spans="1:7">
      <c r="A3482">
        <v>34.799999999999997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34.799999999999997</v>
      </c>
    </row>
    <row r="3483" spans="1:7">
      <c r="A3483">
        <v>34.81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34.81</v>
      </c>
    </row>
    <row r="3484" spans="1:7">
      <c r="A3484">
        <v>34.82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34.82</v>
      </c>
    </row>
    <row r="3485" spans="1:7">
      <c r="A3485">
        <v>34.83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34.83</v>
      </c>
    </row>
    <row r="3486" spans="1:7">
      <c r="A3486">
        <v>34.840000000000003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34.840000000000003</v>
      </c>
    </row>
    <row r="3487" spans="1:7">
      <c r="A3487">
        <v>34.85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34.85</v>
      </c>
    </row>
    <row r="3488" spans="1:7">
      <c r="A3488">
        <v>34.86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34.86</v>
      </c>
    </row>
    <row r="3489" spans="1:7">
      <c r="A3489">
        <v>34.869999999999997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34.869999999999997</v>
      </c>
    </row>
    <row r="3490" spans="1:7">
      <c r="A3490">
        <v>34.880000000000003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34.880000000000003</v>
      </c>
    </row>
    <row r="3491" spans="1:7">
      <c r="A3491">
        <v>34.89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34.89</v>
      </c>
    </row>
    <row r="3492" spans="1:7">
      <c r="A3492">
        <v>34.9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34.9</v>
      </c>
    </row>
    <row r="3493" spans="1:7">
      <c r="A3493">
        <v>34.909999999999997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34.909999999999997</v>
      </c>
    </row>
    <row r="3494" spans="1:7">
      <c r="A3494">
        <v>34.92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34.92</v>
      </c>
    </row>
    <row r="3495" spans="1:7">
      <c r="A3495">
        <v>34.93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34.93</v>
      </c>
    </row>
    <row r="3496" spans="1:7">
      <c r="A3496">
        <v>34.94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34.94</v>
      </c>
    </row>
    <row r="3497" spans="1:7">
      <c r="A3497">
        <v>34.950000000000003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34.950000000000003</v>
      </c>
    </row>
    <row r="3498" spans="1:7">
      <c r="A3498">
        <v>34.96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34.96</v>
      </c>
    </row>
    <row r="3499" spans="1:7">
      <c r="A3499">
        <v>34.97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34.97</v>
      </c>
    </row>
    <row r="3500" spans="1:7">
      <c r="A3500">
        <v>34.979999999999997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34.979999999999997</v>
      </c>
    </row>
    <row r="3501" spans="1:7">
      <c r="A3501">
        <v>34.99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34.99</v>
      </c>
    </row>
    <row r="3502" spans="1:7">
      <c r="A3502">
        <v>35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35</v>
      </c>
    </row>
    <row r="3503" spans="1:7">
      <c r="A3503">
        <v>35.01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35.01</v>
      </c>
    </row>
    <row r="3504" spans="1:7">
      <c r="A3504">
        <v>35.020000000000003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35.020000000000003</v>
      </c>
    </row>
    <row r="3505" spans="1:7">
      <c r="A3505">
        <v>35.03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35.03</v>
      </c>
    </row>
    <row r="3506" spans="1:7">
      <c r="A3506">
        <v>35.04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35.04</v>
      </c>
    </row>
    <row r="3507" spans="1:7">
      <c r="A3507">
        <v>35.049999999999997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35.049999999999997</v>
      </c>
    </row>
    <row r="3508" spans="1:7">
      <c r="A3508">
        <v>35.06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35.06</v>
      </c>
    </row>
    <row r="3509" spans="1:7">
      <c r="A3509">
        <v>35.07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35.07</v>
      </c>
    </row>
    <row r="3510" spans="1:7">
      <c r="A3510">
        <v>35.08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35.08</v>
      </c>
    </row>
    <row r="3511" spans="1:7">
      <c r="A3511">
        <v>35.090000000000003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35.090000000000003</v>
      </c>
    </row>
    <row r="3512" spans="1:7">
      <c r="A3512">
        <v>35.1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35.1</v>
      </c>
    </row>
    <row r="3513" spans="1:7">
      <c r="A3513">
        <v>35.11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35.11</v>
      </c>
    </row>
    <row r="3514" spans="1:7">
      <c r="A3514">
        <v>35.119999999999997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35.119999999999997</v>
      </c>
    </row>
    <row r="3515" spans="1:7">
      <c r="A3515">
        <v>35.130000000000003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35.130000000000003</v>
      </c>
    </row>
    <row r="3516" spans="1:7">
      <c r="A3516">
        <v>35.14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35.14</v>
      </c>
    </row>
    <row r="3517" spans="1:7">
      <c r="A3517">
        <v>35.15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35.15</v>
      </c>
    </row>
    <row r="3518" spans="1:7">
      <c r="A3518">
        <v>35.159999999999997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35.159999999999997</v>
      </c>
    </row>
    <row r="3519" spans="1:7">
      <c r="A3519">
        <v>35.17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35.17</v>
      </c>
    </row>
    <row r="3520" spans="1:7">
      <c r="A3520">
        <v>35.18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35.18</v>
      </c>
    </row>
    <row r="3521" spans="1:7">
      <c r="A3521">
        <v>35.19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35.19</v>
      </c>
    </row>
    <row r="3522" spans="1:7">
      <c r="A3522">
        <v>35.200000000000003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35.200000000000003</v>
      </c>
    </row>
    <row r="3523" spans="1:7">
      <c r="A3523">
        <v>35.21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35.21</v>
      </c>
    </row>
    <row r="3524" spans="1:7">
      <c r="A3524">
        <v>35.22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35.22</v>
      </c>
    </row>
    <row r="3525" spans="1:7">
      <c r="A3525">
        <v>35.229999999999997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35.229999999999997</v>
      </c>
    </row>
    <row r="3526" spans="1:7">
      <c r="A3526">
        <v>35.24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35.24</v>
      </c>
    </row>
    <row r="3527" spans="1:7">
      <c r="A3527">
        <v>35.25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35.25</v>
      </c>
    </row>
    <row r="3528" spans="1:7">
      <c r="A3528">
        <v>35.26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35.26</v>
      </c>
    </row>
    <row r="3529" spans="1:7">
      <c r="A3529">
        <v>35.270000000000003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35.270000000000003</v>
      </c>
    </row>
    <row r="3530" spans="1:7">
      <c r="A3530">
        <v>35.28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35.28</v>
      </c>
    </row>
    <row r="3531" spans="1:7">
      <c r="A3531">
        <v>35.29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35.29</v>
      </c>
    </row>
    <row r="3532" spans="1:7">
      <c r="A3532">
        <v>35.299999999999997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35.299999999999997</v>
      </c>
    </row>
    <row r="3533" spans="1:7">
      <c r="A3533">
        <v>35.31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35.31</v>
      </c>
    </row>
    <row r="3534" spans="1:7">
      <c r="A3534">
        <v>35.32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35.32</v>
      </c>
    </row>
    <row r="3535" spans="1:7">
      <c r="A3535">
        <v>35.33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35.33</v>
      </c>
    </row>
    <row r="3536" spans="1:7">
      <c r="A3536">
        <v>35.340000000000003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35.340000000000003</v>
      </c>
    </row>
    <row r="3537" spans="1:7">
      <c r="A3537">
        <v>35.35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35.35</v>
      </c>
    </row>
    <row r="3538" spans="1:7">
      <c r="A3538">
        <v>35.36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35.36</v>
      </c>
    </row>
    <row r="3539" spans="1:7">
      <c r="A3539">
        <v>35.369999999999997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35.369999999999997</v>
      </c>
    </row>
    <row r="3540" spans="1:7">
      <c r="A3540">
        <v>35.380000000000003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35.380000000000003</v>
      </c>
    </row>
    <row r="3541" spans="1:7">
      <c r="A3541">
        <v>35.39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35.39</v>
      </c>
    </row>
    <row r="3542" spans="1:7">
      <c r="A3542">
        <v>35.4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35.4</v>
      </c>
    </row>
    <row r="3543" spans="1:7">
      <c r="A3543">
        <v>35.409999999999997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35.409999999999997</v>
      </c>
    </row>
    <row r="3544" spans="1:7">
      <c r="A3544">
        <v>35.42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35.42</v>
      </c>
    </row>
    <row r="3545" spans="1:7">
      <c r="A3545">
        <v>35.43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35.43</v>
      </c>
    </row>
    <row r="3546" spans="1:7">
      <c r="A3546">
        <v>35.44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35.44</v>
      </c>
    </row>
    <row r="3547" spans="1:7">
      <c r="A3547">
        <v>35.450000000000003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35.450000000000003</v>
      </c>
    </row>
    <row r="3548" spans="1:7">
      <c r="A3548">
        <v>35.46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35.46</v>
      </c>
    </row>
    <row r="3549" spans="1:7">
      <c r="A3549">
        <v>35.47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35.47</v>
      </c>
    </row>
    <row r="3550" spans="1:7">
      <c r="A3550">
        <v>35.479999999999997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35.479999999999997</v>
      </c>
    </row>
    <row r="3551" spans="1:7">
      <c r="A3551">
        <v>35.49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35.49</v>
      </c>
    </row>
    <row r="3552" spans="1:7">
      <c r="A3552">
        <v>35.5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35.5</v>
      </c>
    </row>
    <row r="3553" spans="1:7">
      <c r="A3553">
        <v>35.51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35.51</v>
      </c>
    </row>
    <row r="3554" spans="1:7">
      <c r="A3554">
        <v>35.520000000000003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35.520000000000003</v>
      </c>
    </row>
    <row r="3555" spans="1:7">
      <c r="A3555">
        <v>35.53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35.53</v>
      </c>
    </row>
    <row r="3556" spans="1:7">
      <c r="A3556">
        <v>35.54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35.54</v>
      </c>
    </row>
    <row r="3557" spans="1:7">
      <c r="A3557">
        <v>35.549999999999997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35.549999999999997</v>
      </c>
    </row>
    <row r="3558" spans="1:7">
      <c r="A3558">
        <v>35.56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35.56</v>
      </c>
    </row>
    <row r="3559" spans="1:7">
      <c r="A3559">
        <v>35.57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35.57</v>
      </c>
    </row>
    <row r="3560" spans="1:7">
      <c r="A3560">
        <v>35.58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35.58</v>
      </c>
    </row>
    <row r="3561" spans="1:7">
      <c r="A3561">
        <v>35.590000000000003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35.590000000000003</v>
      </c>
    </row>
    <row r="3562" spans="1:7">
      <c r="A3562">
        <v>35.6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35.6</v>
      </c>
    </row>
    <row r="3563" spans="1:7">
      <c r="A3563">
        <v>35.61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35.61</v>
      </c>
    </row>
    <row r="3564" spans="1:7">
      <c r="A3564">
        <v>35.619999999999997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35.619999999999997</v>
      </c>
    </row>
    <row r="3565" spans="1:7">
      <c r="A3565">
        <v>35.630000000000003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35.630000000000003</v>
      </c>
    </row>
    <row r="3566" spans="1:7">
      <c r="A3566">
        <v>35.64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35.64</v>
      </c>
    </row>
    <row r="3567" spans="1:7">
      <c r="A3567">
        <v>35.65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35.65</v>
      </c>
    </row>
    <row r="3568" spans="1:7">
      <c r="A3568">
        <v>35.659999999999997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35.659999999999997</v>
      </c>
    </row>
    <row r="3569" spans="1:7">
      <c r="A3569">
        <v>35.67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35.67</v>
      </c>
    </row>
    <row r="3570" spans="1:7">
      <c r="A3570">
        <v>35.68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35.68</v>
      </c>
    </row>
    <row r="3571" spans="1:7">
      <c r="A3571">
        <v>35.69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35.69</v>
      </c>
    </row>
    <row r="3572" spans="1:7">
      <c r="A3572">
        <v>35.700000000000003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35.700000000000003</v>
      </c>
    </row>
    <row r="3573" spans="1:7">
      <c r="A3573">
        <v>35.71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35.71</v>
      </c>
    </row>
    <row r="3574" spans="1:7">
      <c r="A3574">
        <v>35.72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35.72</v>
      </c>
    </row>
    <row r="3575" spans="1:7">
      <c r="A3575">
        <v>35.729999999999997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35.729999999999997</v>
      </c>
    </row>
    <row r="3576" spans="1:7">
      <c r="A3576">
        <v>35.74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35.74</v>
      </c>
    </row>
    <row r="3577" spans="1:7">
      <c r="A3577">
        <v>35.75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35.75</v>
      </c>
    </row>
    <row r="3578" spans="1:7">
      <c r="A3578">
        <v>35.76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35.76</v>
      </c>
    </row>
    <row r="3579" spans="1:7">
      <c r="A3579">
        <v>35.770000000000003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35.770000000000003</v>
      </c>
    </row>
    <row r="3580" spans="1:7">
      <c r="A3580">
        <v>35.78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35.78</v>
      </c>
    </row>
    <row r="3581" spans="1:7">
      <c r="A3581">
        <v>35.79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35.79</v>
      </c>
    </row>
    <row r="3582" spans="1:7">
      <c r="A3582">
        <v>35.799999999999997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35.799999999999997</v>
      </c>
    </row>
    <row r="3583" spans="1:7">
      <c r="A3583">
        <v>35.81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35.81</v>
      </c>
    </row>
    <row r="3584" spans="1:7">
      <c r="A3584">
        <v>35.82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35.82</v>
      </c>
    </row>
    <row r="3585" spans="1:7">
      <c r="A3585">
        <v>35.83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35.83</v>
      </c>
    </row>
    <row r="3586" spans="1:7">
      <c r="A3586">
        <v>35.840000000000003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35.840000000000003</v>
      </c>
    </row>
    <row r="3587" spans="1:7">
      <c r="A3587">
        <v>35.85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35.85</v>
      </c>
    </row>
    <row r="3588" spans="1:7">
      <c r="A3588">
        <v>35.86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35.86</v>
      </c>
    </row>
    <row r="3589" spans="1:7">
      <c r="A3589">
        <v>35.869999999999997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35.869999999999997</v>
      </c>
    </row>
    <row r="3590" spans="1:7">
      <c r="A3590">
        <v>35.880000000000003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35.880000000000003</v>
      </c>
    </row>
    <row r="3591" spans="1:7">
      <c r="A3591">
        <v>35.89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35.89</v>
      </c>
    </row>
    <row r="3592" spans="1:7">
      <c r="A3592">
        <v>35.9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35.9</v>
      </c>
    </row>
    <row r="3593" spans="1:7">
      <c r="A3593">
        <v>35.909999999999997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35.909999999999997</v>
      </c>
    </row>
    <row r="3594" spans="1:7">
      <c r="A3594">
        <v>35.92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35.92</v>
      </c>
    </row>
    <row r="3595" spans="1:7">
      <c r="A3595">
        <v>35.93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35.93</v>
      </c>
    </row>
    <row r="3596" spans="1:7">
      <c r="A3596">
        <v>35.94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35.94</v>
      </c>
    </row>
    <row r="3597" spans="1:7">
      <c r="A3597">
        <v>35.950000000000003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35.950000000000003</v>
      </c>
    </row>
    <row r="3598" spans="1:7">
      <c r="A3598">
        <v>35.96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35.96</v>
      </c>
    </row>
    <row r="3599" spans="1:7">
      <c r="A3599">
        <v>35.97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35.97</v>
      </c>
    </row>
    <row r="3600" spans="1:7">
      <c r="A3600">
        <v>35.979999999999997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35.979999999999997</v>
      </c>
    </row>
    <row r="3601" spans="1:7">
      <c r="A3601">
        <v>35.99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35.99</v>
      </c>
    </row>
    <row r="3602" spans="1:7">
      <c r="A3602">
        <v>36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36</v>
      </c>
    </row>
    <row r="3603" spans="1:7">
      <c r="A3603">
        <v>36.01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36.01</v>
      </c>
    </row>
    <row r="3604" spans="1:7">
      <c r="A3604">
        <v>36.020000000000003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36.020000000000003</v>
      </c>
    </row>
    <row r="3605" spans="1:7">
      <c r="A3605">
        <v>36.03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36.03</v>
      </c>
    </row>
    <row r="3606" spans="1:7">
      <c r="A3606">
        <v>36.04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36.04</v>
      </c>
    </row>
    <row r="3607" spans="1:7">
      <c r="A3607">
        <v>36.049999999999997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36.049999999999997</v>
      </c>
    </row>
    <row r="3608" spans="1:7">
      <c r="A3608">
        <v>36.06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36.06</v>
      </c>
    </row>
    <row r="3609" spans="1:7">
      <c r="A3609">
        <v>36.07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36.07</v>
      </c>
    </row>
    <row r="3610" spans="1:7">
      <c r="A3610">
        <v>36.08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36.08</v>
      </c>
    </row>
    <row r="3611" spans="1:7">
      <c r="A3611">
        <v>36.090000000000003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36.090000000000003</v>
      </c>
    </row>
    <row r="3612" spans="1:7">
      <c r="A3612">
        <v>36.1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36.1</v>
      </c>
    </row>
    <row r="3613" spans="1:7">
      <c r="A3613">
        <v>36.11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36.11</v>
      </c>
    </row>
    <row r="3614" spans="1:7">
      <c r="A3614">
        <v>36.119999999999997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36.119999999999997</v>
      </c>
    </row>
    <row r="3615" spans="1:7">
      <c r="A3615">
        <v>36.130000000000003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36.130000000000003</v>
      </c>
    </row>
    <row r="3616" spans="1:7">
      <c r="A3616">
        <v>36.14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36.14</v>
      </c>
    </row>
    <row r="3617" spans="1:7">
      <c r="A3617">
        <v>36.15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36.15</v>
      </c>
    </row>
    <row r="3618" spans="1:7">
      <c r="A3618">
        <v>36.159999999999997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36.159999999999997</v>
      </c>
    </row>
    <row r="3619" spans="1:7">
      <c r="A3619">
        <v>36.17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36.17</v>
      </c>
    </row>
    <row r="3620" spans="1:7">
      <c r="A3620">
        <v>36.18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36.18</v>
      </c>
    </row>
    <row r="3621" spans="1:7">
      <c r="A3621">
        <v>36.19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36.19</v>
      </c>
    </row>
    <row r="3622" spans="1:7">
      <c r="A3622">
        <v>36.200000000000003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36.200000000000003</v>
      </c>
    </row>
    <row r="3623" spans="1:7">
      <c r="A3623">
        <v>36.21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36.21</v>
      </c>
    </row>
    <row r="3624" spans="1:7">
      <c r="A3624">
        <v>36.22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36.22</v>
      </c>
    </row>
    <row r="3625" spans="1:7">
      <c r="A3625">
        <v>36.229999999999997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36.229999999999997</v>
      </c>
    </row>
    <row r="3626" spans="1:7">
      <c r="A3626">
        <v>36.24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36.24</v>
      </c>
    </row>
    <row r="3627" spans="1:7">
      <c r="A3627">
        <v>36.25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36.25</v>
      </c>
    </row>
    <row r="3628" spans="1:7">
      <c r="A3628">
        <v>36.26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36.26</v>
      </c>
    </row>
    <row r="3629" spans="1:7">
      <c r="A3629">
        <v>36.270000000000003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36.270000000000003</v>
      </c>
    </row>
    <row r="3630" spans="1:7">
      <c r="A3630">
        <v>36.28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36.28</v>
      </c>
    </row>
    <row r="3631" spans="1:7">
      <c r="A3631">
        <v>36.29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36.29</v>
      </c>
    </row>
    <row r="3632" spans="1:7">
      <c r="A3632">
        <v>36.299999999999997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36.299999999999997</v>
      </c>
    </row>
    <row r="3633" spans="1:7">
      <c r="A3633">
        <v>36.31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36.31</v>
      </c>
    </row>
    <row r="3634" spans="1:7">
      <c r="A3634">
        <v>36.32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36.32</v>
      </c>
    </row>
    <row r="3635" spans="1:7">
      <c r="A3635">
        <v>36.33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36.33</v>
      </c>
    </row>
    <row r="3636" spans="1:7">
      <c r="A3636">
        <v>36.340000000000003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36.340000000000003</v>
      </c>
    </row>
    <row r="3637" spans="1:7">
      <c r="A3637">
        <v>36.35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36.35</v>
      </c>
    </row>
    <row r="3638" spans="1:7">
      <c r="A3638">
        <v>36.36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36.36</v>
      </c>
    </row>
    <row r="3639" spans="1:7">
      <c r="A3639">
        <v>36.369999999999997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36.369999999999997</v>
      </c>
    </row>
    <row r="3640" spans="1:7">
      <c r="A3640">
        <v>36.380000000000003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36.380000000000003</v>
      </c>
    </row>
    <row r="3641" spans="1:7">
      <c r="A3641">
        <v>36.39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36.39</v>
      </c>
    </row>
    <row r="3642" spans="1:7">
      <c r="A3642">
        <v>36.4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36.4</v>
      </c>
    </row>
    <row r="3643" spans="1:7">
      <c r="A3643">
        <v>36.409999999999997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36.409999999999997</v>
      </c>
    </row>
    <row r="3644" spans="1:7">
      <c r="A3644">
        <v>36.42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36.42</v>
      </c>
    </row>
    <row r="3645" spans="1:7">
      <c r="A3645">
        <v>36.43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36.43</v>
      </c>
    </row>
    <row r="3646" spans="1:7">
      <c r="A3646">
        <v>36.44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36.44</v>
      </c>
    </row>
    <row r="3647" spans="1:7">
      <c r="A3647">
        <v>36.450000000000003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36.450000000000003</v>
      </c>
    </row>
    <row r="3648" spans="1:7">
      <c r="A3648">
        <v>36.46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36.46</v>
      </c>
    </row>
    <row r="3649" spans="1:7">
      <c r="A3649">
        <v>36.47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36.47</v>
      </c>
    </row>
    <row r="3650" spans="1:7">
      <c r="A3650">
        <v>36.479999999999997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36.479999999999997</v>
      </c>
    </row>
    <row r="3651" spans="1:7">
      <c r="A3651">
        <v>36.49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36.49</v>
      </c>
    </row>
    <row r="3652" spans="1:7">
      <c r="A3652">
        <v>36.5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36.5</v>
      </c>
    </row>
    <row r="3653" spans="1:7">
      <c r="A3653">
        <v>36.51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36.51</v>
      </c>
    </row>
    <row r="3654" spans="1:7">
      <c r="A3654">
        <v>36.520000000000003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36.520000000000003</v>
      </c>
    </row>
    <row r="3655" spans="1:7">
      <c r="A3655">
        <v>36.53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36.53</v>
      </c>
    </row>
    <row r="3656" spans="1:7">
      <c r="A3656">
        <v>36.54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36.54</v>
      </c>
    </row>
    <row r="3657" spans="1:7">
      <c r="A3657">
        <v>36.549999999999997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36.549999999999997</v>
      </c>
    </row>
    <row r="3658" spans="1:7">
      <c r="A3658">
        <v>36.56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36.56</v>
      </c>
    </row>
    <row r="3659" spans="1:7">
      <c r="A3659">
        <v>36.57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36.57</v>
      </c>
    </row>
    <row r="3660" spans="1:7">
      <c r="A3660">
        <v>36.58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36.58</v>
      </c>
    </row>
    <row r="3661" spans="1:7">
      <c r="A3661">
        <v>36.590000000000003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36.590000000000003</v>
      </c>
    </row>
    <row r="3662" spans="1:7">
      <c r="A3662">
        <v>36.6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36.6</v>
      </c>
    </row>
    <row r="3663" spans="1:7">
      <c r="A3663">
        <v>36.61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36.61</v>
      </c>
    </row>
    <row r="3664" spans="1:7">
      <c r="A3664">
        <v>36.619999999999997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36.619999999999997</v>
      </c>
    </row>
    <row r="3665" spans="1:7">
      <c r="A3665">
        <v>36.630000000000003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36.630000000000003</v>
      </c>
    </row>
    <row r="3666" spans="1:7">
      <c r="A3666">
        <v>36.64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36.64</v>
      </c>
    </row>
    <row r="3667" spans="1:7">
      <c r="A3667">
        <v>36.65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36.65</v>
      </c>
    </row>
    <row r="3668" spans="1:7">
      <c r="A3668">
        <v>36.659999999999997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36.659999999999997</v>
      </c>
    </row>
    <row r="3669" spans="1:7">
      <c r="A3669">
        <v>36.67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36.67</v>
      </c>
    </row>
    <row r="3670" spans="1:7">
      <c r="A3670">
        <v>36.68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36.68</v>
      </c>
    </row>
    <row r="3671" spans="1:7">
      <c r="A3671">
        <v>36.69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36.69</v>
      </c>
    </row>
    <row r="3672" spans="1:7">
      <c r="A3672">
        <v>36.700000000000003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36.700000000000003</v>
      </c>
    </row>
    <row r="3673" spans="1:7">
      <c r="A3673">
        <v>36.71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36.71</v>
      </c>
    </row>
    <row r="3674" spans="1:7">
      <c r="A3674">
        <v>36.72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36.72</v>
      </c>
    </row>
    <row r="3675" spans="1:7">
      <c r="A3675">
        <v>36.729999999999997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36.729999999999997</v>
      </c>
    </row>
    <row r="3676" spans="1:7">
      <c r="A3676">
        <v>36.74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36.74</v>
      </c>
    </row>
    <row r="3677" spans="1:7">
      <c r="A3677">
        <v>36.75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36.75</v>
      </c>
    </row>
    <row r="3678" spans="1:7">
      <c r="A3678">
        <v>36.76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36.76</v>
      </c>
    </row>
    <row r="3679" spans="1:7">
      <c r="A3679">
        <v>36.770000000000003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36.770000000000003</v>
      </c>
    </row>
    <row r="3680" spans="1:7">
      <c r="A3680">
        <v>36.78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36.78</v>
      </c>
    </row>
    <row r="3681" spans="1:7">
      <c r="A3681">
        <v>36.79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36.79</v>
      </c>
    </row>
    <row r="3682" spans="1:7">
      <c r="A3682">
        <v>36.799999999999997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36.799999999999997</v>
      </c>
    </row>
    <row r="3683" spans="1:7">
      <c r="A3683">
        <v>36.81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36.81</v>
      </c>
    </row>
    <row r="3684" spans="1:7">
      <c r="A3684">
        <v>36.82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36.82</v>
      </c>
    </row>
    <row r="3685" spans="1:7">
      <c r="A3685">
        <v>36.83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36.83</v>
      </c>
    </row>
    <row r="3686" spans="1:7">
      <c r="A3686">
        <v>36.840000000000003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36.840000000000003</v>
      </c>
    </row>
    <row r="3687" spans="1:7">
      <c r="A3687">
        <v>36.85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36.85</v>
      </c>
    </row>
    <row r="3688" spans="1:7">
      <c r="A3688">
        <v>36.86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36.86</v>
      </c>
    </row>
    <row r="3689" spans="1:7">
      <c r="A3689">
        <v>36.869999999999997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36.869999999999997</v>
      </c>
    </row>
    <row r="3690" spans="1:7">
      <c r="A3690">
        <v>36.880000000000003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36.880000000000003</v>
      </c>
    </row>
    <row r="3691" spans="1:7">
      <c r="A3691">
        <v>36.89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36.89</v>
      </c>
    </row>
    <row r="3692" spans="1:7">
      <c r="A3692">
        <v>36.9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36.9</v>
      </c>
    </row>
    <row r="3693" spans="1:7">
      <c r="A3693">
        <v>36.909999999999997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36.909999999999997</v>
      </c>
    </row>
    <row r="3694" spans="1:7">
      <c r="A3694">
        <v>36.92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36.92</v>
      </c>
    </row>
    <row r="3695" spans="1:7">
      <c r="A3695">
        <v>36.93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36.93</v>
      </c>
    </row>
    <row r="3696" spans="1:7">
      <c r="A3696">
        <v>36.94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36.94</v>
      </c>
    </row>
    <row r="3697" spans="1:7">
      <c r="A3697">
        <v>36.950000000000003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36.950000000000003</v>
      </c>
    </row>
    <row r="3698" spans="1:7">
      <c r="A3698">
        <v>36.96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36.96</v>
      </c>
    </row>
    <row r="3699" spans="1:7">
      <c r="A3699">
        <v>36.97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36.97</v>
      </c>
    </row>
    <row r="3700" spans="1:7">
      <c r="A3700">
        <v>36.979999999999997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36.979999999999997</v>
      </c>
    </row>
    <row r="3701" spans="1:7">
      <c r="A3701">
        <v>36.99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36.99</v>
      </c>
    </row>
    <row r="3702" spans="1:7">
      <c r="A3702">
        <v>37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37</v>
      </c>
    </row>
    <row r="3703" spans="1:7">
      <c r="A3703">
        <v>37.01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37.01</v>
      </c>
    </row>
    <row r="3704" spans="1:7">
      <c r="A3704">
        <v>37.020000000000003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37.020000000000003</v>
      </c>
    </row>
    <row r="3705" spans="1:7">
      <c r="A3705">
        <v>37.03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37.03</v>
      </c>
    </row>
    <row r="3706" spans="1:7">
      <c r="A3706">
        <v>37.04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37.04</v>
      </c>
    </row>
    <row r="3707" spans="1:7">
      <c r="A3707">
        <v>37.049999999999997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37.049999999999997</v>
      </c>
    </row>
    <row r="3708" spans="1:7">
      <c r="A3708">
        <v>37.06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37.06</v>
      </c>
    </row>
    <row r="3709" spans="1:7">
      <c r="A3709">
        <v>37.07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37.07</v>
      </c>
    </row>
    <row r="3710" spans="1:7">
      <c r="A3710">
        <v>37.08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37.08</v>
      </c>
    </row>
    <row r="3711" spans="1:7">
      <c r="A3711">
        <v>37.090000000000003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37.090000000000003</v>
      </c>
    </row>
    <row r="3712" spans="1:7">
      <c r="A3712">
        <v>37.1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37.1</v>
      </c>
    </row>
    <row r="3713" spans="1:7">
      <c r="A3713">
        <v>37.11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37.11</v>
      </c>
    </row>
    <row r="3714" spans="1:7">
      <c r="A3714">
        <v>37.119999999999997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37.119999999999997</v>
      </c>
    </row>
    <row r="3715" spans="1:7">
      <c r="A3715">
        <v>37.130000000000003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37.130000000000003</v>
      </c>
    </row>
    <row r="3716" spans="1:7">
      <c r="A3716">
        <v>37.14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37.14</v>
      </c>
    </row>
    <row r="3717" spans="1:7">
      <c r="A3717">
        <v>37.15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37.15</v>
      </c>
    </row>
    <row r="3718" spans="1:7">
      <c r="A3718">
        <v>37.159999999999997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37.159999999999997</v>
      </c>
    </row>
    <row r="3719" spans="1:7">
      <c r="A3719">
        <v>37.17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37.17</v>
      </c>
    </row>
    <row r="3720" spans="1:7">
      <c r="A3720">
        <v>37.18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37.18</v>
      </c>
    </row>
    <row r="3721" spans="1:7">
      <c r="A3721">
        <v>37.19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37.19</v>
      </c>
    </row>
    <row r="3722" spans="1:7">
      <c r="A3722">
        <v>37.200000000000003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37.200000000000003</v>
      </c>
    </row>
    <row r="3723" spans="1:7">
      <c r="A3723">
        <v>37.21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37.21</v>
      </c>
    </row>
    <row r="3724" spans="1:7">
      <c r="A3724">
        <v>37.22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37.22</v>
      </c>
    </row>
    <row r="3725" spans="1:7">
      <c r="A3725">
        <v>37.229999999999997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37.229999999999997</v>
      </c>
    </row>
    <row r="3726" spans="1:7">
      <c r="A3726">
        <v>37.24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37.24</v>
      </c>
    </row>
    <row r="3727" spans="1:7">
      <c r="A3727">
        <v>37.25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37.25</v>
      </c>
    </row>
    <row r="3728" spans="1:7">
      <c r="A3728">
        <v>37.26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37.26</v>
      </c>
    </row>
    <row r="3729" spans="1:7">
      <c r="A3729">
        <v>37.270000000000003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37.270000000000003</v>
      </c>
    </row>
    <row r="3730" spans="1:7">
      <c r="A3730">
        <v>37.28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37.28</v>
      </c>
    </row>
    <row r="3731" spans="1:7">
      <c r="A3731">
        <v>37.29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37.29</v>
      </c>
    </row>
    <row r="3732" spans="1:7">
      <c r="A3732">
        <v>37.299999999999997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37.299999999999997</v>
      </c>
    </row>
    <row r="3733" spans="1:7">
      <c r="A3733">
        <v>37.31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37.31</v>
      </c>
    </row>
    <row r="3734" spans="1:7">
      <c r="A3734">
        <v>37.32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37.32</v>
      </c>
    </row>
    <row r="3735" spans="1:7">
      <c r="A3735">
        <v>37.33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37.33</v>
      </c>
    </row>
    <row r="3736" spans="1:7">
      <c r="A3736">
        <v>37.340000000000003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37.340000000000003</v>
      </c>
    </row>
    <row r="3737" spans="1:7">
      <c r="A3737">
        <v>37.35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37.35</v>
      </c>
    </row>
    <row r="3738" spans="1:7">
      <c r="A3738">
        <v>37.36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37.36</v>
      </c>
    </row>
    <row r="3739" spans="1:7">
      <c r="A3739">
        <v>37.369999999999997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37.369999999999997</v>
      </c>
    </row>
    <row r="3740" spans="1:7">
      <c r="A3740">
        <v>37.380000000000003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37.380000000000003</v>
      </c>
    </row>
    <row r="3741" spans="1:7">
      <c r="A3741">
        <v>37.39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37.39</v>
      </c>
    </row>
    <row r="3742" spans="1:7">
      <c r="A3742">
        <v>37.4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37.4</v>
      </c>
    </row>
    <row r="3743" spans="1:7">
      <c r="A3743">
        <v>37.409999999999997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37.409999999999997</v>
      </c>
    </row>
    <row r="3744" spans="1:7">
      <c r="A3744">
        <v>37.42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37.42</v>
      </c>
    </row>
    <row r="3745" spans="1:7">
      <c r="A3745">
        <v>37.43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37.43</v>
      </c>
    </row>
    <row r="3746" spans="1:7">
      <c r="A3746">
        <v>37.44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37.44</v>
      </c>
    </row>
    <row r="3747" spans="1:7">
      <c r="A3747">
        <v>37.450000000000003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37.450000000000003</v>
      </c>
    </row>
    <row r="3748" spans="1:7">
      <c r="A3748">
        <v>37.46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37.46</v>
      </c>
    </row>
    <row r="3749" spans="1:7">
      <c r="A3749">
        <v>37.47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37.47</v>
      </c>
    </row>
    <row r="3750" spans="1:7">
      <c r="A3750">
        <v>37.479999999999997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37.479999999999997</v>
      </c>
    </row>
    <row r="3751" spans="1:7">
      <c r="A3751">
        <v>37.49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37.49</v>
      </c>
    </row>
    <row r="3752" spans="1:7">
      <c r="A3752">
        <v>37.5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37.5</v>
      </c>
    </row>
    <row r="3753" spans="1:7">
      <c r="A3753">
        <v>37.51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37.51</v>
      </c>
    </row>
    <row r="3754" spans="1:7">
      <c r="A3754">
        <v>37.520000000000003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37.520000000000003</v>
      </c>
    </row>
    <row r="3755" spans="1:7">
      <c r="A3755">
        <v>37.53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37.53</v>
      </c>
    </row>
    <row r="3756" spans="1:7">
      <c r="A3756">
        <v>37.54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37.54</v>
      </c>
    </row>
    <row r="3757" spans="1:7">
      <c r="A3757">
        <v>37.549999999999997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37.549999999999997</v>
      </c>
    </row>
    <row r="3758" spans="1:7">
      <c r="A3758">
        <v>37.56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37.56</v>
      </c>
    </row>
    <row r="3759" spans="1:7">
      <c r="A3759">
        <v>37.57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37.57</v>
      </c>
    </row>
    <row r="3760" spans="1:7">
      <c r="A3760">
        <v>37.58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37.58</v>
      </c>
    </row>
    <row r="3761" spans="1:7">
      <c r="A3761">
        <v>37.590000000000003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37.590000000000003</v>
      </c>
    </row>
    <row r="3762" spans="1:7">
      <c r="A3762">
        <v>37.6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37.6</v>
      </c>
    </row>
    <row r="3763" spans="1:7">
      <c r="A3763">
        <v>37.61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37.61</v>
      </c>
    </row>
    <row r="3764" spans="1:7">
      <c r="A3764">
        <v>37.619999999999997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37.619999999999997</v>
      </c>
    </row>
    <row r="3765" spans="1:7">
      <c r="A3765">
        <v>37.630000000000003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37.630000000000003</v>
      </c>
    </row>
    <row r="3766" spans="1:7">
      <c r="A3766">
        <v>37.64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37.64</v>
      </c>
    </row>
    <row r="3767" spans="1:7">
      <c r="A3767">
        <v>37.65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37.65</v>
      </c>
    </row>
    <row r="3768" spans="1:7">
      <c r="A3768">
        <v>37.659999999999997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37.659999999999997</v>
      </c>
    </row>
    <row r="3769" spans="1:7">
      <c r="A3769">
        <v>37.67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37.67</v>
      </c>
    </row>
    <row r="3770" spans="1:7">
      <c r="A3770">
        <v>37.68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37.68</v>
      </c>
    </row>
    <row r="3771" spans="1:7">
      <c r="A3771">
        <v>37.69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37.69</v>
      </c>
    </row>
    <row r="3772" spans="1:7">
      <c r="A3772">
        <v>37.700000000000003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37.700000000000003</v>
      </c>
    </row>
    <row r="3773" spans="1:7">
      <c r="A3773">
        <v>37.71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37.71</v>
      </c>
    </row>
    <row r="3774" spans="1:7">
      <c r="A3774">
        <v>37.72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37.72</v>
      </c>
    </row>
    <row r="3775" spans="1:7">
      <c r="A3775">
        <v>37.729999999999997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37.729999999999997</v>
      </c>
    </row>
    <row r="3776" spans="1:7">
      <c r="A3776">
        <v>37.74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37.74</v>
      </c>
    </row>
    <row r="3777" spans="1:7">
      <c r="A3777">
        <v>37.75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37.75</v>
      </c>
    </row>
    <row r="3778" spans="1:7">
      <c r="A3778">
        <v>37.76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37.76</v>
      </c>
    </row>
    <row r="3779" spans="1:7">
      <c r="A3779">
        <v>37.770000000000003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37.770000000000003</v>
      </c>
    </row>
    <row r="3780" spans="1:7">
      <c r="A3780">
        <v>37.78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37.78</v>
      </c>
    </row>
    <row r="3781" spans="1:7">
      <c r="A3781">
        <v>37.79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37.79</v>
      </c>
    </row>
    <row r="3782" spans="1:7">
      <c r="A3782">
        <v>37.799999999999997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37.799999999999997</v>
      </c>
    </row>
    <row r="3783" spans="1:7">
      <c r="A3783">
        <v>37.81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37.81</v>
      </c>
    </row>
    <row r="3784" spans="1:7">
      <c r="A3784">
        <v>37.82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37.82</v>
      </c>
    </row>
    <row r="3785" spans="1:7">
      <c r="A3785">
        <v>37.83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37.83</v>
      </c>
    </row>
    <row r="3786" spans="1:7">
      <c r="A3786">
        <v>37.840000000000003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37.840000000000003</v>
      </c>
    </row>
    <row r="3787" spans="1:7">
      <c r="A3787">
        <v>37.85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37.85</v>
      </c>
    </row>
    <row r="3788" spans="1:7">
      <c r="A3788">
        <v>37.86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37.86</v>
      </c>
    </row>
    <row r="3789" spans="1:7">
      <c r="A3789">
        <v>37.869999999999997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37.869999999999997</v>
      </c>
    </row>
    <row r="3790" spans="1:7">
      <c r="A3790">
        <v>37.880000000000003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37.880000000000003</v>
      </c>
    </row>
    <row r="3791" spans="1:7">
      <c r="A3791">
        <v>37.89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37.89</v>
      </c>
    </row>
    <row r="3792" spans="1:7">
      <c r="A3792">
        <v>37.9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37.9</v>
      </c>
    </row>
    <row r="3793" spans="1:7">
      <c r="A3793">
        <v>37.909999999999997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37.909999999999997</v>
      </c>
    </row>
    <row r="3794" spans="1:7">
      <c r="A3794">
        <v>37.92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37.92</v>
      </c>
    </row>
    <row r="3795" spans="1:7">
      <c r="A3795">
        <v>37.93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37.93</v>
      </c>
    </row>
    <row r="3796" spans="1:7">
      <c r="A3796">
        <v>37.94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37.94</v>
      </c>
    </row>
    <row r="3797" spans="1:7">
      <c r="A3797">
        <v>37.950000000000003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37.950000000000003</v>
      </c>
    </row>
    <row r="3798" spans="1:7">
      <c r="A3798">
        <v>37.96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37.96</v>
      </c>
    </row>
    <row r="3799" spans="1:7">
      <c r="A3799">
        <v>37.97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37.97</v>
      </c>
    </row>
    <row r="3800" spans="1:7">
      <c r="A3800">
        <v>37.979999999999997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37.979999999999997</v>
      </c>
    </row>
    <row r="3801" spans="1:7">
      <c r="A3801">
        <v>37.99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37.99</v>
      </c>
    </row>
    <row r="3802" spans="1:7">
      <c r="A3802">
        <v>38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38</v>
      </c>
    </row>
    <row r="3803" spans="1:7">
      <c r="A3803">
        <v>38.01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38.01</v>
      </c>
    </row>
    <row r="3804" spans="1:7">
      <c r="A3804">
        <v>38.020000000000003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38.020000000000003</v>
      </c>
    </row>
    <row r="3805" spans="1:7">
      <c r="A3805">
        <v>38.03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38.03</v>
      </c>
    </row>
    <row r="3806" spans="1:7">
      <c r="A3806">
        <v>38.04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38.04</v>
      </c>
    </row>
    <row r="3807" spans="1:7">
      <c r="A3807">
        <v>38.049999999999997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38.049999999999997</v>
      </c>
    </row>
    <row r="3808" spans="1:7">
      <c r="A3808">
        <v>38.06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38.06</v>
      </c>
    </row>
    <row r="3809" spans="1:7">
      <c r="A3809">
        <v>38.07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38.07</v>
      </c>
    </row>
    <row r="3810" spans="1:7">
      <c r="A3810">
        <v>38.08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38.08</v>
      </c>
    </row>
    <row r="3811" spans="1:7">
      <c r="A3811">
        <v>38.090000000000003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38.090000000000003</v>
      </c>
    </row>
    <row r="3812" spans="1:7">
      <c r="A3812">
        <v>38.1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38.1</v>
      </c>
    </row>
    <row r="3813" spans="1:7">
      <c r="A3813">
        <v>38.11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38.11</v>
      </c>
    </row>
    <row r="3814" spans="1:7">
      <c r="A3814">
        <v>38.119999999999997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38.119999999999997</v>
      </c>
    </row>
    <row r="3815" spans="1:7">
      <c r="A3815">
        <v>38.130000000000003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38.130000000000003</v>
      </c>
    </row>
    <row r="3816" spans="1:7">
      <c r="A3816">
        <v>38.14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38.14</v>
      </c>
    </row>
    <row r="3817" spans="1:7">
      <c r="A3817">
        <v>38.15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38.15</v>
      </c>
    </row>
    <row r="3818" spans="1:7">
      <c r="A3818">
        <v>38.159999999999997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38.159999999999997</v>
      </c>
    </row>
    <row r="3819" spans="1:7">
      <c r="A3819">
        <v>38.17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38.17</v>
      </c>
    </row>
    <row r="3820" spans="1:7">
      <c r="A3820">
        <v>38.18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38.18</v>
      </c>
    </row>
    <row r="3821" spans="1:7">
      <c r="A3821">
        <v>38.19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38.19</v>
      </c>
    </row>
    <row r="3822" spans="1:7">
      <c r="A3822">
        <v>38.200000000000003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38.200000000000003</v>
      </c>
    </row>
    <row r="3823" spans="1:7">
      <c r="A3823">
        <v>38.21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38.21</v>
      </c>
    </row>
    <row r="3824" spans="1:7">
      <c r="A3824">
        <v>38.22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38.22</v>
      </c>
    </row>
    <row r="3825" spans="1:7">
      <c r="A3825">
        <v>38.229999999999997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38.229999999999997</v>
      </c>
    </row>
    <row r="3826" spans="1:7">
      <c r="A3826">
        <v>38.24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38.24</v>
      </c>
    </row>
    <row r="3827" spans="1:7">
      <c r="A3827">
        <v>38.25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38.25</v>
      </c>
    </row>
    <row r="3828" spans="1:7">
      <c r="A3828">
        <v>38.26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38.26</v>
      </c>
    </row>
    <row r="3829" spans="1:7">
      <c r="A3829">
        <v>38.270000000000003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38.270000000000003</v>
      </c>
    </row>
    <row r="3830" spans="1:7">
      <c r="A3830">
        <v>38.28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38.28</v>
      </c>
    </row>
    <row r="3831" spans="1:7">
      <c r="A3831">
        <v>38.29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38.29</v>
      </c>
    </row>
    <row r="3832" spans="1:7">
      <c r="A3832">
        <v>38.299999999999997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38.299999999999997</v>
      </c>
    </row>
    <row r="3833" spans="1:7">
      <c r="A3833">
        <v>38.31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38.31</v>
      </c>
    </row>
    <row r="3834" spans="1:7">
      <c r="A3834">
        <v>38.32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38.32</v>
      </c>
    </row>
    <row r="3835" spans="1:7">
      <c r="A3835">
        <v>38.33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38.33</v>
      </c>
    </row>
    <row r="3836" spans="1:7">
      <c r="A3836">
        <v>38.340000000000003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38.340000000000003</v>
      </c>
    </row>
    <row r="3837" spans="1:7">
      <c r="A3837">
        <v>38.35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38.35</v>
      </c>
    </row>
    <row r="3838" spans="1:7">
      <c r="A3838">
        <v>38.36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38.36</v>
      </c>
    </row>
    <row r="3839" spans="1:7">
      <c r="A3839">
        <v>38.369999999999997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38.369999999999997</v>
      </c>
    </row>
    <row r="3840" spans="1:7">
      <c r="A3840">
        <v>38.380000000000003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38.380000000000003</v>
      </c>
    </row>
    <row r="3841" spans="1:7">
      <c r="A3841">
        <v>38.39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38.39</v>
      </c>
    </row>
    <row r="3842" spans="1:7">
      <c r="A3842">
        <v>38.4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38.4</v>
      </c>
    </row>
    <row r="3843" spans="1:7">
      <c r="A3843">
        <v>38.409999999999997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38.409999999999997</v>
      </c>
    </row>
    <row r="3844" spans="1:7">
      <c r="A3844">
        <v>38.42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38.42</v>
      </c>
    </row>
    <row r="3845" spans="1:7">
      <c r="A3845">
        <v>38.43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38.43</v>
      </c>
    </row>
    <row r="3846" spans="1:7">
      <c r="A3846">
        <v>38.44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38.44</v>
      </c>
    </row>
    <row r="3847" spans="1:7">
      <c r="A3847">
        <v>38.450000000000003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38.450000000000003</v>
      </c>
    </row>
    <row r="3848" spans="1:7">
      <c r="A3848">
        <v>38.46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38.46</v>
      </c>
    </row>
    <row r="3849" spans="1:7">
      <c r="A3849">
        <v>38.47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38.47</v>
      </c>
    </row>
    <row r="3850" spans="1:7">
      <c r="A3850">
        <v>38.479999999999997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38.479999999999997</v>
      </c>
    </row>
    <row r="3851" spans="1:7">
      <c r="A3851">
        <v>38.49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38.49</v>
      </c>
    </row>
    <row r="3852" spans="1:7">
      <c r="A3852">
        <v>38.5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38.5</v>
      </c>
    </row>
    <row r="3853" spans="1:7">
      <c r="A3853">
        <v>38.51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38.51</v>
      </c>
    </row>
    <row r="3854" spans="1:7">
      <c r="A3854">
        <v>38.520000000000003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38.520000000000003</v>
      </c>
    </row>
    <row r="3855" spans="1:7">
      <c r="A3855">
        <v>38.53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38.53</v>
      </c>
    </row>
    <row r="3856" spans="1:7">
      <c r="A3856">
        <v>38.54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38.54</v>
      </c>
    </row>
    <row r="3857" spans="1:7">
      <c r="A3857">
        <v>38.549999999999997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38.549999999999997</v>
      </c>
    </row>
    <row r="3858" spans="1:7">
      <c r="A3858">
        <v>38.56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38.56</v>
      </c>
    </row>
    <row r="3859" spans="1:7">
      <c r="A3859">
        <v>38.57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38.57</v>
      </c>
    </row>
    <row r="3860" spans="1:7">
      <c r="A3860">
        <v>38.58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38.58</v>
      </c>
    </row>
    <row r="3861" spans="1:7">
      <c r="A3861">
        <v>38.590000000000003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38.590000000000003</v>
      </c>
    </row>
    <row r="3862" spans="1:7">
      <c r="A3862">
        <v>38.6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38.6</v>
      </c>
    </row>
    <row r="3863" spans="1:7">
      <c r="A3863">
        <v>38.61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38.61</v>
      </c>
    </row>
    <row r="3864" spans="1:7">
      <c r="A3864">
        <v>38.619999999999997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38.619999999999997</v>
      </c>
    </row>
    <row r="3865" spans="1:7">
      <c r="A3865">
        <v>38.630000000000003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38.630000000000003</v>
      </c>
    </row>
    <row r="3866" spans="1:7">
      <c r="A3866">
        <v>38.64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38.64</v>
      </c>
    </row>
    <row r="3867" spans="1:7">
      <c r="A3867">
        <v>38.65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38.65</v>
      </c>
    </row>
    <row r="3868" spans="1:7">
      <c r="A3868">
        <v>38.659999999999997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38.659999999999997</v>
      </c>
    </row>
    <row r="3869" spans="1:7">
      <c r="A3869">
        <v>38.67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38.67</v>
      </c>
    </row>
    <row r="3870" spans="1:7">
      <c r="A3870">
        <v>38.68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38.68</v>
      </c>
    </row>
    <row r="3871" spans="1:7">
      <c r="A3871">
        <v>38.69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38.69</v>
      </c>
    </row>
    <row r="3872" spans="1:7">
      <c r="A3872">
        <v>38.700000000000003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38.700000000000003</v>
      </c>
    </row>
    <row r="3873" spans="1:7">
      <c r="A3873">
        <v>38.71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38.71</v>
      </c>
    </row>
    <row r="3874" spans="1:7">
      <c r="A3874">
        <v>38.72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38.72</v>
      </c>
    </row>
    <row r="3875" spans="1:7">
      <c r="A3875">
        <v>38.729999999999997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38.729999999999997</v>
      </c>
    </row>
    <row r="3876" spans="1:7">
      <c r="A3876">
        <v>38.74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38.74</v>
      </c>
    </row>
    <row r="3877" spans="1:7">
      <c r="A3877">
        <v>38.75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38.75</v>
      </c>
    </row>
    <row r="3878" spans="1:7">
      <c r="A3878">
        <v>38.76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38.76</v>
      </c>
    </row>
    <row r="3879" spans="1:7">
      <c r="A3879">
        <v>38.770000000000003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38.770000000000003</v>
      </c>
    </row>
    <row r="3880" spans="1:7">
      <c r="A3880">
        <v>38.78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38.78</v>
      </c>
    </row>
    <row r="3881" spans="1:7">
      <c r="A3881">
        <v>38.79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38.79</v>
      </c>
    </row>
    <row r="3882" spans="1:7">
      <c r="A3882">
        <v>38.799999999999997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38.799999999999997</v>
      </c>
    </row>
    <row r="3883" spans="1:7">
      <c r="A3883">
        <v>38.81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38.81</v>
      </c>
    </row>
    <row r="3884" spans="1:7">
      <c r="A3884">
        <v>38.82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38.82</v>
      </c>
    </row>
    <row r="3885" spans="1:7">
      <c r="A3885">
        <v>38.83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38.83</v>
      </c>
    </row>
    <row r="3886" spans="1:7">
      <c r="A3886">
        <v>38.840000000000003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38.840000000000003</v>
      </c>
    </row>
    <row r="3887" spans="1:7">
      <c r="A3887">
        <v>38.85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38.85</v>
      </c>
    </row>
    <row r="3888" spans="1:7">
      <c r="A3888">
        <v>38.86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38.86</v>
      </c>
    </row>
    <row r="3889" spans="1:7">
      <c r="A3889">
        <v>38.869999999999997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38.869999999999997</v>
      </c>
    </row>
    <row r="3890" spans="1:7">
      <c r="A3890">
        <v>38.880000000000003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38.880000000000003</v>
      </c>
    </row>
    <row r="3891" spans="1:7">
      <c r="A3891">
        <v>38.89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38.89</v>
      </c>
    </row>
    <row r="3892" spans="1:7">
      <c r="A3892">
        <v>38.9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38.9</v>
      </c>
    </row>
    <row r="3893" spans="1:7">
      <c r="A3893">
        <v>38.909999999999997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38.909999999999997</v>
      </c>
    </row>
    <row r="3894" spans="1:7">
      <c r="A3894">
        <v>38.92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38.92</v>
      </c>
    </row>
    <row r="3895" spans="1:7">
      <c r="A3895">
        <v>38.93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38.93</v>
      </c>
    </row>
    <row r="3896" spans="1:7">
      <c r="A3896">
        <v>38.94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38.94</v>
      </c>
    </row>
    <row r="3897" spans="1:7">
      <c r="A3897">
        <v>38.950000000000003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38.950000000000003</v>
      </c>
    </row>
    <row r="3898" spans="1:7">
      <c r="A3898">
        <v>38.96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38.96</v>
      </c>
    </row>
    <row r="3899" spans="1:7">
      <c r="A3899">
        <v>38.97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38.97</v>
      </c>
    </row>
    <row r="3900" spans="1:7">
      <c r="A3900">
        <v>38.979999999999997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38.979999999999997</v>
      </c>
    </row>
    <row r="3901" spans="1:7">
      <c r="A3901">
        <v>38.99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38.99</v>
      </c>
    </row>
    <row r="3902" spans="1:7">
      <c r="A3902">
        <v>39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39</v>
      </c>
    </row>
    <row r="3903" spans="1:7">
      <c r="A3903">
        <v>39.01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39.01</v>
      </c>
    </row>
    <row r="3904" spans="1:7">
      <c r="A3904">
        <v>39.020000000000003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39.020000000000003</v>
      </c>
    </row>
    <row r="3905" spans="1:7">
      <c r="A3905">
        <v>39.03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39.03</v>
      </c>
    </row>
    <row r="3906" spans="1:7">
      <c r="A3906">
        <v>39.04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39.04</v>
      </c>
    </row>
    <row r="3907" spans="1:7">
      <c r="A3907">
        <v>39.049999999999997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39.049999999999997</v>
      </c>
    </row>
    <row r="3908" spans="1:7">
      <c r="A3908">
        <v>39.06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39.06</v>
      </c>
    </row>
    <row r="3909" spans="1:7">
      <c r="A3909">
        <v>39.07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39.07</v>
      </c>
    </row>
    <row r="3910" spans="1:7">
      <c r="A3910">
        <v>39.08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39.08</v>
      </c>
    </row>
    <row r="3911" spans="1:7">
      <c r="A3911">
        <v>39.090000000000003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39.090000000000003</v>
      </c>
    </row>
    <row r="3912" spans="1:7">
      <c r="A3912">
        <v>39.1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39.1</v>
      </c>
    </row>
    <row r="3913" spans="1:7">
      <c r="A3913">
        <v>39.11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39.11</v>
      </c>
    </row>
    <row r="3914" spans="1:7">
      <c r="A3914">
        <v>39.119999999999997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39.119999999999997</v>
      </c>
    </row>
    <row r="3915" spans="1:7">
      <c r="A3915">
        <v>39.130000000000003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39.130000000000003</v>
      </c>
    </row>
    <row r="3916" spans="1:7">
      <c r="A3916">
        <v>39.14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39.14</v>
      </c>
    </row>
    <row r="3917" spans="1:7">
      <c r="A3917">
        <v>39.15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39.15</v>
      </c>
    </row>
    <row r="3918" spans="1:7">
      <c r="A3918">
        <v>39.159999999999997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39.159999999999997</v>
      </c>
    </row>
    <row r="3919" spans="1:7">
      <c r="A3919">
        <v>39.17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39.17</v>
      </c>
    </row>
    <row r="3920" spans="1:7">
      <c r="A3920">
        <v>39.18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39.18</v>
      </c>
    </row>
    <row r="3921" spans="1:7">
      <c r="A3921">
        <v>39.19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39.19</v>
      </c>
    </row>
    <row r="3922" spans="1:7">
      <c r="A3922">
        <v>39.200000000000003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39.200000000000003</v>
      </c>
    </row>
    <row r="3923" spans="1:7">
      <c r="A3923">
        <v>39.21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39.21</v>
      </c>
    </row>
    <row r="3924" spans="1:7">
      <c r="A3924">
        <v>39.22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39.22</v>
      </c>
    </row>
    <row r="3925" spans="1:7">
      <c r="A3925">
        <v>39.229999999999997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39.229999999999997</v>
      </c>
    </row>
    <row r="3926" spans="1:7">
      <c r="A3926">
        <v>39.24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39.24</v>
      </c>
    </row>
    <row r="3927" spans="1:7">
      <c r="A3927">
        <v>39.25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39.25</v>
      </c>
    </row>
    <row r="3928" spans="1:7">
      <c r="A3928">
        <v>39.26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39.26</v>
      </c>
    </row>
    <row r="3929" spans="1:7">
      <c r="A3929">
        <v>39.270000000000003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39.270000000000003</v>
      </c>
    </row>
    <row r="3930" spans="1:7">
      <c r="A3930">
        <v>39.28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39.28</v>
      </c>
    </row>
    <row r="3931" spans="1:7">
      <c r="A3931">
        <v>39.29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39.29</v>
      </c>
    </row>
    <row r="3932" spans="1:7">
      <c r="A3932">
        <v>39.299999999999997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39.299999999999997</v>
      </c>
    </row>
    <row r="3933" spans="1:7">
      <c r="A3933">
        <v>39.31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39.31</v>
      </c>
    </row>
    <row r="3934" spans="1:7">
      <c r="A3934">
        <v>39.32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39.32</v>
      </c>
    </row>
    <row r="3935" spans="1:7">
      <c r="A3935">
        <v>39.33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39.33</v>
      </c>
    </row>
    <row r="3936" spans="1:7">
      <c r="A3936">
        <v>39.340000000000003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39.340000000000003</v>
      </c>
    </row>
    <row r="3937" spans="1:7">
      <c r="A3937">
        <v>39.35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39.35</v>
      </c>
    </row>
    <row r="3938" spans="1:7">
      <c r="A3938">
        <v>39.36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39.36</v>
      </c>
    </row>
    <row r="3939" spans="1:7">
      <c r="A3939">
        <v>39.369999999999997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39.369999999999997</v>
      </c>
    </row>
    <row r="3940" spans="1:7">
      <c r="A3940">
        <v>39.380000000000003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39.380000000000003</v>
      </c>
    </row>
    <row r="3941" spans="1:7">
      <c r="A3941">
        <v>39.39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39.39</v>
      </c>
    </row>
    <row r="3942" spans="1:7">
      <c r="A3942">
        <v>39.4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39.4</v>
      </c>
    </row>
    <row r="3943" spans="1:7">
      <c r="A3943">
        <v>39.409999999999997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39.409999999999997</v>
      </c>
    </row>
    <row r="3944" spans="1:7">
      <c r="A3944">
        <v>39.42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39.42</v>
      </c>
    </row>
    <row r="3945" spans="1:7">
      <c r="A3945">
        <v>39.43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39.43</v>
      </c>
    </row>
    <row r="3946" spans="1:7">
      <c r="A3946">
        <v>39.44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39.44</v>
      </c>
    </row>
    <row r="3947" spans="1:7">
      <c r="A3947">
        <v>39.450000000000003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39.450000000000003</v>
      </c>
    </row>
    <row r="3948" spans="1:7">
      <c r="A3948">
        <v>39.46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39.46</v>
      </c>
    </row>
    <row r="3949" spans="1:7">
      <c r="A3949">
        <v>39.47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39.47</v>
      </c>
    </row>
    <row r="3950" spans="1:7">
      <c r="A3950">
        <v>39.479999999999997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39.479999999999997</v>
      </c>
    </row>
    <row r="3951" spans="1:7">
      <c r="A3951">
        <v>39.49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39.49</v>
      </c>
    </row>
    <row r="3952" spans="1:7">
      <c r="A3952">
        <v>39.5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39.5</v>
      </c>
    </row>
    <row r="3953" spans="1:7">
      <c r="A3953">
        <v>39.51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39.51</v>
      </c>
    </row>
    <row r="3954" spans="1:7">
      <c r="A3954">
        <v>39.520000000000003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39.520000000000003</v>
      </c>
    </row>
    <row r="3955" spans="1:7">
      <c r="A3955">
        <v>39.53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39.53</v>
      </c>
    </row>
    <row r="3956" spans="1:7">
      <c r="A3956">
        <v>39.54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39.54</v>
      </c>
    </row>
    <row r="3957" spans="1:7">
      <c r="A3957">
        <v>39.549999999999997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39.549999999999997</v>
      </c>
    </row>
    <row r="3958" spans="1:7">
      <c r="A3958">
        <v>39.56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39.56</v>
      </c>
    </row>
    <row r="3959" spans="1:7">
      <c r="A3959">
        <v>39.57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39.57</v>
      </c>
    </row>
    <row r="3960" spans="1:7">
      <c r="A3960">
        <v>39.58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39.58</v>
      </c>
    </row>
    <row r="3961" spans="1:7">
      <c r="A3961">
        <v>39.590000000000003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39.590000000000003</v>
      </c>
    </row>
    <row r="3962" spans="1:7">
      <c r="A3962">
        <v>39.6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39.6</v>
      </c>
    </row>
    <row r="3963" spans="1:7">
      <c r="A3963">
        <v>39.61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39.61</v>
      </c>
    </row>
    <row r="3964" spans="1:7">
      <c r="A3964">
        <v>39.619999999999997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39.619999999999997</v>
      </c>
    </row>
    <row r="3965" spans="1:7">
      <c r="A3965">
        <v>39.630000000000003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39.630000000000003</v>
      </c>
    </row>
    <row r="3966" spans="1:7">
      <c r="A3966">
        <v>39.64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39.64</v>
      </c>
    </row>
    <row r="3967" spans="1:7">
      <c r="A3967">
        <v>39.65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39.65</v>
      </c>
    </row>
    <row r="3968" spans="1:7">
      <c r="A3968">
        <v>39.659999999999997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39.659999999999997</v>
      </c>
    </row>
    <row r="3969" spans="1:7">
      <c r="A3969">
        <v>39.67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39.67</v>
      </c>
    </row>
    <row r="3970" spans="1:7">
      <c r="A3970">
        <v>39.68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39.68</v>
      </c>
    </row>
    <row r="3971" spans="1:7">
      <c r="A3971">
        <v>39.69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39.69</v>
      </c>
    </row>
    <row r="3972" spans="1:7">
      <c r="A3972">
        <v>39.700000000000003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39.700000000000003</v>
      </c>
    </row>
    <row r="3973" spans="1:7">
      <c r="A3973">
        <v>39.71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39.71</v>
      </c>
    </row>
    <row r="3974" spans="1:7">
      <c r="A3974">
        <v>39.72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39.72</v>
      </c>
    </row>
    <row r="3975" spans="1:7">
      <c r="A3975">
        <v>39.729999999999997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39.729999999999997</v>
      </c>
    </row>
    <row r="3976" spans="1:7">
      <c r="A3976">
        <v>39.74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39.74</v>
      </c>
    </row>
    <row r="3977" spans="1:7">
      <c r="A3977">
        <v>39.75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39.75</v>
      </c>
    </row>
    <row r="3978" spans="1:7">
      <c r="A3978">
        <v>39.76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39.76</v>
      </c>
    </row>
    <row r="3979" spans="1:7">
      <c r="A3979">
        <v>39.770000000000003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39.770000000000003</v>
      </c>
    </row>
    <row r="3980" spans="1:7">
      <c r="A3980">
        <v>39.78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39.78</v>
      </c>
    </row>
    <row r="3981" spans="1:7">
      <c r="A3981">
        <v>39.79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39.79</v>
      </c>
    </row>
    <row r="3982" spans="1:7">
      <c r="A3982">
        <v>39.799999999999997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39.799999999999997</v>
      </c>
    </row>
    <row r="3983" spans="1:7">
      <c r="A3983">
        <v>39.81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39.81</v>
      </c>
    </row>
    <row r="3984" spans="1:7">
      <c r="A3984">
        <v>39.82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39.82</v>
      </c>
    </row>
    <row r="3985" spans="1:7">
      <c r="A3985">
        <v>39.83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39.83</v>
      </c>
    </row>
    <row r="3986" spans="1:7">
      <c r="A3986">
        <v>39.840000000000003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39.840000000000003</v>
      </c>
    </row>
    <row r="3987" spans="1:7">
      <c r="A3987">
        <v>39.85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39.85</v>
      </c>
    </row>
    <row r="3988" spans="1:7">
      <c r="A3988">
        <v>39.86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39.86</v>
      </c>
    </row>
    <row r="3989" spans="1:7">
      <c r="A3989">
        <v>39.869999999999997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39.869999999999997</v>
      </c>
    </row>
    <row r="3990" spans="1:7">
      <c r="A3990">
        <v>39.880000000000003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39.880000000000003</v>
      </c>
    </row>
    <row r="3991" spans="1:7">
      <c r="A3991">
        <v>39.89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39.89</v>
      </c>
    </row>
    <row r="3992" spans="1:7">
      <c r="A3992">
        <v>39.9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39.9</v>
      </c>
    </row>
    <row r="3993" spans="1:7">
      <c r="A3993">
        <v>39.909999999999997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39.909999999999997</v>
      </c>
    </row>
    <row r="3994" spans="1:7">
      <c r="A3994">
        <v>39.92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39.92</v>
      </c>
    </row>
    <row r="3995" spans="1:7">
      <c r="A3995">
        <v>39.93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39.93</v>
      </c>
    </row>
    <row r="3996" spans="1:7">
      <c r="A3996">
        <v>39.94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39.94</v>
      </c>
    </row>
    <row r="3997" spans="1:7">
      <c r="A3997">
        <v>39.950000000000003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39.950000000000003</v>
      </c>
    </row>
    <row r="3998" spans="1:7">
      <c r="A3998">
        <v>39.96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39.96</v>
      </c>
    </row>
    <row r="3999" spans="1:7">
      <c r="A3999">
        <v>39.97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39.97</v>
      </c>
    </row>
    <row r="4000" spans="1:7">
      <c r="A4000">
        <v>39.979999999999997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39.979999999999997</v>
      </c>
    </row>
    <row r="4001" spans="1:7">
      <c r="A4001">
        <v>39.99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39.99</v>
      </c>
    </row>
    <row r="4002" spans="1:7">
      <c r="A4002">
        <v>40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40</v>
      </c>
    </row>
    <row r="4003" spans="1:7">
      <c r="A4003">
        <v>40.01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40.01</v>
      </c>
    </row>
    <row r="4004" spans="1:7">
      <c r="A4004">
        <v>40.020000000000003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40.020000000000003</v>
      </c>
    </row>
    <row r="4005" spans="1:7">
      <c r="A4005">
        <v>40.03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40.03</v>
      </c>
    </row>
    <row r="4006" spans="1:7">
      <c r="A4006">
        <v>40.04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40.04</v>
      </c>
    </row>
    <row r="4007" spans="1:7">
      <c r="A4007">
        <v>40.049999999999997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40.049999999999997</v>
      </c>
    </row>
    <row r="4008" spans="1:7">
      <c r="A4008">
        <v>40.06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40.06</v>
      </c>
    </row>
    <row r="4009" spans="1:7">
      <c r="A4009">
        <v>40.07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40.07</v>
      </c>
    </row>
    <row r="4010" spans="1:7">
      <c r="A4010">
        <v>40.08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40.08</v>
      </c>
    </row>
    <row r="4011" spans="1:7">
      <c r="A4011">
        <v>40.090000000000003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40.090000000000003</v>
      </c>
    </row>
    <row r="4012" spans="1:7">
      <c r="A4012">
        <v>40.1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40.1</v>
      </c>
    </row>
    <row r="4013" spans="1:7">
      <c r="A4013">
        <v>40.11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40.11</v>
      </c>
    </row>
    <row r="4014" spans="1:7">
      <c r="A4014">
        <v>40.119999999999997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40.119999999999997</v>
      </c>
    </row>
    <row r="4015" spans="1:7">
      <c r="A4015">
        <v>40.130000000000003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40.130000000000003</v>
      </c>
    </row>
    <row r="4016" spans="1:7">
      <c r="A4016">
        <v>40.14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40.14</v>
      </c>
    </row>
    <row r="4017" spans="1:7">
      <c r="A4017">
        <v>40.15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40.15</v>
      </c>
    </row>
    <row r="4018" spans="1:7">
      <c r="A4018">
        <v>40.159999999999997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40.159999999999997</v>
      </c>
    </row>
    <row r="4019" spans="1:7">
      <c r="A4019">
        <v>40.17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40.17</v>
      </c>
    </row>
    <row r="4020" spans="1:7">
      <c r="A4020">
        <v>40.18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40.18</v>
      </c>
    </row>
    <row r="4021" spans="1:7">
      <c r="A4021">
        <v>40.19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40.19</v>
      </c>
    </row>
    <row r="4022" spans="1:7">
      <c r="A4022">
        <v>40.200000000000003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40.200000000000003</v>
      </c>
    </row>
    <row r="4023" spans="1:7">
      <c r="A4023">
        <v>40.21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40.21</v>
      </c>
    </row>
    <row r="4024" spans="1:7">
      <c r="A4024">
        <v>40.22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40.22</v>
      </c>
    </row>
    <row r="4025" spans="1:7">
      <c r="A4025">
        <v>40.229999999999997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40.229999999999997</v>
      </c>
    </row>
    <row r="4026" spans="1:7">
      <c r="A4026">
        <v>40.24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40.24</v>
      </c>
    </row>
    <row r="4027" spans="1:7">
      <c r="A4027">
        <v>40.25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40.25</v>
      </c>
    </row>
    <row r="4028" spans="1:7">
      <c r="A4028">
        <v>40.26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40.26</v>
      </c>
    </row>
    <row r="4029" spans="1:7">
      <c r="A4029">
        <v>40.270000000000003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40.270000000000003</v>
      </c>
    </row>
    <row r="4030" spans="1:7">
      <c r="A4030">
        <v>40.28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40.28</v>
      </c>
    </row>
    <row r="4031" spans="1:7">
      <c r="A4031">
        <v>40.29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40.29</v>
      </c>
    </row>
    <row r="4032" spans="1:7">
      <c r="A4032">
        <v>40.299999999999997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40.299999999999997</v>
      </c>
    </row>
    <row r="4033" spans="1:7">
      <c r="A4033">
        <v>40.31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40.31</v>
      </c>
    </row>
    <row r="4034" spans="1:7">
      <c r="A4034">
        <v>40.32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40.32</v>
      </c>
    </row>
    <row r="4035" spans="1:7">
      <c r="A4035">
        <v>40.33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40.33</v>
      </c>
    </row>
    <row r="4036" spans="1:7">
      <c r="A4036">
        <v>40.340000000000003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40.340000000000003</v>
      </c>
    </row>
    <row r="4037" spans="1:7">
      <c r="A4037">
        <v>40.35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40.35</v>
      </c>
    </row>
    <row r="4038" spans="1:7">
      <c r="A4038">
        <v>40.36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40.36</v>
      </c>
    </row>
    <row r="4039" spans="1:7">
      <c r="A4039">
        <v>40.369999999999997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40.369999999999997</v>
      </c>
    </row>
    <row r="4040" spans="1:7">
      <c r="A4040">
        <v>40.380000000000003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40.380000000000003</v>
      </c>
    </row>
    <row r="4041" spans="1:7">
      <c r="A4041">
        <v>40.39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40.39</v>
      </c>
    </row>
    <row r="4042" spans="1:7">
      <c r="A4042">
        <v>40.4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40.4</v>
      </c>
    </row>
    <row r="4043" spans="1:7">
      <c r="A4043">
        <v>40.409999999999997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40.409999999999997</v>
      </c>
    </row>
    <row r="4044" spans="1:7">
      <c r="A4044">
        <v>40.42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40.42</v>
      </c>
    </row>
    <row r="4045" spans="1:7">
      <c r="A4045">
        <v>40.43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40.43</v>
      </c>
    </row>
    <row r="4046" spans="1:7">
      <c r="A4046">
        <v>40.44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40.44</v>
      </c>
    </row>
    <row r="4047" spans="1:7">
      <c r="A4047">
        <v>40.450000000000003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40.450000000000003</v>
      </c>
    </row>
    <row r="4048" spans="1:7">
      <c r="A4048">
        <v>40.46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40.46</v>
      </c>
    </row>
    <row r="4049" spans="1:7">
      <c r="A4049">
        <v>40.47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40.47</v>
      </c>
    </row>
    <row r="4050" spans="1:7">
      <c r="A4050">
        <v>40.479999999999997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40.479999999999997</v>
      </c>
    </row>
    <row r="4051" spans="1:7">
      <c r="A4051">
        <v>40.49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40.49</v>
      </c>
    </row>
    <row r="4052" spans="1:7">
      <c r="A4052">
        <v>40.5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40.5</v>
      </c>
    </row>
    <row r="4053" spans="1:7">
      <c r="A4053">
        <v>40.51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40.51</v>
      </c>
    </row>
    <row r="4054" spans="1:7">
      <c r="A4054">
        <v>40.520000000000003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40.520000000000003</v>
      </c>
    </row>
    <row r="4055" spans="1:7">
      <c r="A4055">
        <v>40.53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40.53</v>
      </c>
    </row>
    <row r="4056" spans="1:7">
      <c r="A4056">
        <v>40.54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40.54</v>
      </c>
    </row>
    <row r="4057" spans="1:7">
      <c r="A4057">
        <v>40.549999999999997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40.549999999999997</v>
      </c>
    </row>
    <row r="4058" spans="1:7">
      <c r="A4058">
        <v>40.56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40.56</v>
      </c>
    </row>
    <row r="4059" spans="1:7">
      <c r="A4059">
        <v>40.57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40.57</v>
      </c>
    </row>
    <row r="4060" spans="1:7">
      <c r="A4060">
        <v>40.58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40.58</v>
      </c>
    </row>
    <row r="4061" spans="1:7">
      <c r="A4061">
        <v>40.590000000000003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40.590000000000003</v>
      </c>
    </row>
    <row r="4062" spans="1:7">
      <c r="A4062">
        <v>40.6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40.6</v>
      </c>
    </row>
    <row r="4063" spans="1:7">
      <c r="A4063">
        <v>40.61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40.61</v>
      </c>
    </row>
    <row r="4064" spans="1:7">
      <c r="A4064">
        <v>40.619999999999997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40.619999999999997</v>
      </c>
    </row>
    <row r="4065" spans="1:7">
      <c r="A4065">
        <v>40.630000000000003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40.630000000000003</v>
      </c>
    </row>
    <row r="4066" spans="1:7">
      <c r="A4066">
        <v>40.64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40.64</v>
      </c>
    </row>
    <row r="4067" spans="1:7">
      <c r="A4067">
        <v>40.65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40.65</v>
      </c>
    </row>
    <row r="4068" spans="1:7">
      <c r="A4068">
        <v>40.659999999999997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40.659999999999997</v>
      </c>
    </row>
    <row r="4069" spans="1:7">
      <c r="A4069">
        <v>40.67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40.67</v>
      </c>
    </row>
    <row r="4070" spans="1:7">
      <c r="A4070">
        <v>40.68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40.68</v>
      </c>
    </row>
    <row r="4071" spans="1:7">
      <c r="A4071">
        <v>40.69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40.69</v>
      </c>
    </row>
    <row r="4072" spans="1:7">
      <c r="A4072">
        <v>40.700000000000003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40.700000000000003</v>
      </c>
    </row>
    <row r="4073" spans="1:7">
      <c r="A4073">
        <v>40.71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40.71</v>
      </c>
    </row>
    <row r="4074" spans="1:7">
      <c r="A4074">
        <v>40.72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40.72</v>
      </c>
    </row>
    <row r="4075" spans="1:7">
      <c r="A4075">
        <v>40.729999999999997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40.729999999999997</v>
      </c>
    </row>
    <row r="4076" spans="1:7">
      <c r="A4076">
        <v>40.74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40.74</v>
      </c>
    </row>
    <row r="4077" spans="1:7">
      <c r="A4077">
        <v>40.75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40.75</v>
      </c>
    </row>
    <row r="4078" spans="1:7">
      <c r="A4078">
        <v>40.76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40.76</v>
      </c>
    </row>
    <row r="4079" spans="1:7">
      <c r="A4079">
        <v>40.770000000000003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40.770000000000003</v>
      </c>
    </row>
    <row r="4080" spans="1:7">
      <c r="A4080">
        <v>40.78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40.78</v>
      </c>
    </row>
    <row r="4081" spans="1:7">
      <c r="A4081">
        <v>40.79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40.79</v>
      </c>
    </row>
    <row r="4082" spans="1:7">
      <c r="A4082">
        <v>40.799999999999997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40.799999999999997</v>
      </c>
    </row>
    <row r="4083" spans="1:7">
      <c r="A4083">
        <v>40.81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40.81</v>
      </c>
    </row>
    <row r="4084" spans="1:7">
      <c r="A4084">
        <v>40.82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40.82</v>
      </c>
    </row>
    <row r="4085" spans="1:7">
      <c r="A4085">
        <v>40.83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40.83</v>
      </c>
    </row>
    <row r="4086" spans="1:7">
      <c r="A4086">
        <v>40.840000000000003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40.840000000000003</v>
      </c>
    </row>
    <row r="4087" spans="1:7">
      <c r="A4087">
        <v>40.85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40.85</v>
      </c>
    </row>
    <row r="4088" spans="1:7">
      <c r="A4088">
        <v>40.86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40.86</v>
      </c>
    </row>
    <row r="4089" spans="1:7">
      <c r="A4089">
        <v>40.869999999999997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40.869999999999997</v>
      </c>
    </row>
    <row r="4090" spans="1:7">
      <c r="A4090">
        <v>40.880000000000003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40.880000000000003</v>
      </c>
    </row>
    <row r="4091" spans="1:7">
      <c r="A4091">
        <v>40.89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40.89</v>
      </c>
    </row>
    <row r="4092" spans="1:7">
      <c r="A4092">
        <v>40.9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40.9</v>
      </c>
    </row>
    <row r="4093" spans="1:7">
      <c r="A4093">
        <v>40.909999999999997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40.909999999999997</v>
      </c>
    </row>
    <row r="4094" spans="1:7">
      <c r="A4094">
        <v>40.92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40.92</v>
      </c>
    </row>
    <row r="4095" spans="1:7">
      <c r="A4095">
        <v>40.93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40.93</v>
      </c>
    </row>
    <row r="4096" spans="1:7">
      <c r="A4096">
        <v>40.94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40.94</v>
      </c>
    </row>
    <row r="4097" spans="1:7">
      <c r="A4097">
        <v>40.950000000000003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40.950000000000003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A9CE-D7DD-4A03-86D2-E2511374BF2A}">
  <dimension ref="A1:H4097"/>
  <sheetViews>
    <sheetView workbookViewId="0">
      <selection activeCell="G1" sqref="G1:H1048576"/>
    </sheetView>
  </sheetViews>
  <sheetFormatPr defaultRowHeight="15.75"/>
  <sheetData>
    <row r="1" spans="1:8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f>AVERAGE(B2:F2)</f>
        <v>0</v>
      </c>
    </row>
    <row r="3" spans="1:8">
      <c r="A3">
        <v>0.01</v>
      </c>
      <c r="B3">
        <v>0</v>
      </c>
      <c r="C3">
        <v>0</v>
      </c>
      <c r="D3">
        <v>0</v>
      </c>
      <c r="E3">
        <v>0</v>
      </c>
      <c r="F3">
        <v>0</v>
      </c>
      <c r="G3">
        <v>0.01</v>
      </c>
      <c r="H3">
        <f t="shared" ref="H3:H66" si="0">AVERAGE(B3:F3)</f>
        <v>0</v>
      </c>
    </row>
    <row r="4" spans="1:8">
      <c r="A4">
        <v>0.02</v>
      </c>
      <c r="B4">
        <v>0</v>
      </c>
      <c r="C4">
        <v>0</v>
      </c>
      <c r="D4">
        <v>0</v>
      </c>
      <c r="E4">
        <v>0</v>
      </c>
      <c r="F4">
        <v>0</v>
      </c>
      <c r="G4">
        <v>0.02</v>
      </c>
      <c r="H4">
        <f t="shared" si="0"/>
        <v>0</v>
      </c>
    </row>
    <row r="5" spans="1:8">
      <c r="A5">
        <v>0.03</v>
      </c>
      <c r="B5">
        <v>0</v>
      </c>
      <c r="C5">
        <v>0</v>
      </c>
      <c r="D5">
        <v>0</v>
      </c>
      <c r="E5">
        <v>0</v>
      </c>
      <c r="F5">
        <v>0</v>
      </c>
      <c r="G5">
        <v>0.03</v>
      </c>
      <c r="H5">
        <f t="shared" si="0"/>
        <v>0</v>
      </c>
    </row>
    <row r="6" spans="1:8">
      <c r="A6">
        <v>0.04</v>
      </c>
      <c r="B6">
        <v>4</v>
      </c>
      <c r="C6">
        <v>0</v>
      </c>
      <c r="D6">
        <v>2</v>
      </c>
      <c r="E6">
        <v>1</v>
      </c>
      <c r="F6">
        <v>3</v>
      </c>
      <c r="G6">
        <v>0.04</v>
      </c>
      <c r="H6">
        <f t="shared" si="0"/>
        <v>2</v>
      </c>
    </row>
    <row r="7" spans="1:8">
      <c r="A7">
        <v>0.05</v>
      </c>
      <c r="B7">
        <v>9</v>
      </c>
      <c r="C7">
        <v>3</v>
      </c>
      <c r="D7">
        <v>4</v>
      </c>
      <c r="E7">
        <v>6</v>
      </c>
      <c r="F7">
        <v>7</v>
      </c>
      <c r="G7">
        <v>0.05</v>
      </c>
      <c r="H7">
        <f t="shared" si="0"/>
        <v>5.8</v>
      </c>
    </row>
    <row r="8" spans="1:8">
      <c r="A8">
        <v>0.06</v>
      </c>
      <c r="B8">
        <v>22</v>
      </c>
      <c r="C8">
        <v>18</v>
      </c>
      <c r="D8">
        <v>13</v>
      </c>
      <c r="E8">
        <v>12</v>
      </c>
      <c r="F8">
        <v>14</v>
      </c>
      <c r="G8">
        <v>0.06</v>
      </c>
      <c r="H8">
        <f t="shared" si="0"/>
        <v>15.8</v>
      </c>
    </row>
    <row r="9" spans="1:8">
      <c r="A9">
        <v>7.0000000000000007E-2</v>
      </c>
      <c r="B9">
        <v>41</v>
      </c>
      <c r="C9">
        <v>30</v>
      </c>
      <c r="D9">
        <v>33</v>
      </c>
      <c r="E9">
        <v>42</v>
      </c>
      <c r="F9">
        <v>40</v>
      </c>
      <c r="G9">
        <v>7.0000000000000007E-2</v>
      </c>
      <c r="H9">
        <f t="shared" si="0"/>
        <v>37.200000000000003</v>
      </c>
    </row>
    <row r="10" spans="1:8">
      <c r="A10">
        <v>0.08</v>
      </c>
      <c r="B10">
        <v>82</v>
      </c>
      <c r="C10">
        <v>82</v>
      </c>
      <c r="D10">
        <v>75</v>
      </c>
      <c r="E10">
        <v>75</v>
      </c>
      <c r="F10">
        <v>79</v>
      </c>
      <c r="G10">
        <v>0.08</v>
      </c>
      <c r="H10">
        <f t="shared" si="0"/>
        <v>78.599999999999994</v>
      </c>
    </row>
    <row r="11" spans="1:8">
      <c r="A11">
        <v>0.09</v>
      </c>
      <c r="B11">
        <v>126</v>
      </c>
      <c r="C11">
        <v>120</v>
      </c>
      <c r="D11">
        <v>119</v>
      </c>
      <c r="E11">
        <v>130</v>
      </c>
      <c r="F11">
        <v>119</v>
      </c>
      <c r="G11">
        <v>0.09</v>
      </c>
      <c r="H11">
        <f t="shared" si="0"/>
        <v>122.8</v>
      </c>
    </row>
    <row r="12" spans="1:8">
      <c r="A12">
        <v>0.1</v>
      </c>
      <c r="B12">
        <v>188</v>
      </c>
      <c r="C12">
        <v>180</v>
      </c>
      <c r="D12">
        <v>184</v>
      </c>
      <c r="E12">
        <v>202</v>
      </c>
      <c r="F12">
        <v>176</v>
      </c>
      <c r="G12">
        <v>0.1</v>
      </c>
      <c r="H12">
        <f t="shared" si="0"/>
        <v>186</v>
      </c>
    </row>
    <row r="13" spans="1:8">
      <c r="A13">
        <v>0.11</v>
      </c>
      <c r="B13">
        <v>247</v>
      </c>
      <c r="C13">
        <v>221</v>
      </c>
      <c r="D13">
        <v>208</v>
      </c>
      <c r="E13">
        <v>212</v>
      </c>
      <c r="F13">
        <v>225</v>
      </c>
      <c r="G13">
        <v>0.11</v>
      </c>
      <c r="H13">
        <f t="shared" si="0"/>
        <v>222.6</v>
      </c>
    </row>
    <row r="14" spans="1:8">
      <c r="A14">
        <v>0.12</v>
      </c>
      <c r="B14">
        <v>244</v>
      </c>
      <c r="C14">
        <v>237</v>
      </c>
      <c r="D14">
        <v>269</v>
      </c>
      <c r="E14">
        <v>273</v>
      </c>
      <c r="F14">
        <v>264</v>
      </c>
      <c r="G14">
        <v>0.12</v>
      </c>
      <c r="H14">
        <f t="shared" si="0"/>
        <v>257.39999999999998</v>
      </c>
    </row>
    <row r="15" spans="1:8">
      <c r="A15">
        <v>0.13</v>
      </c>
      <c r="B15">
        <v>232</v>
      </c>
      <c r="C15">
        <v>215</v>
      </c>
      <c r="D15">
        <v>242</v>
      </c>
      <c r="E15">
        <v>249</v>
      </c>
      <c r="F15">
        <v>250</v>
      </c>
      <c r="G15">
        <v>0.13</v>
      </c>
      <c r="H15">
        <f t="shared" si="0"/>
        <v>237.6</v>
      </c>
    </row>
    <row r="16" spans="1:8">
      <c r="A16">
        <v>0.14000000000000001</v>
      </c>
      <c r="B16">
        <v>253</v>
      </c>
      <c r="C16">
        <v>218</v>
      </c>
      <c r="D16">
        <v>251</v>
      </c>
      <c r="E16">
        <v>277</v>
      </c>
      <c r="F16">
        <v>240</v>
      </c>
      <c r="G16">
        <v>0.14000000000000001</v>
      </c>
      <c r="H16">
        <f t="shared" si="0"/>
        <v>247.8</v>
      </c>
    </row>
    <row r="17" spans="1:8">
      <c r="A17">
        <v>0.15</v>
      </c>
      <c r="B17">
        <v>252</v>
      </c>
      <c r="C17">
        <v>253</v>
      </c>
      <c r="D17">
        <v>264</v>
      </c>
      <c r="E17">
        <v>225</v>
      </c>
      <c r="F17">
        <v>218</v>
      </c>
      <c r="G17">
        <v>0.15</v>
      </c>
      <c r="H17">
        <f t="shared" si="0"/>
        <v>242.4</v>
      </c>
    </row>
    <row r="18" spans="1:8">
      <c r="A18">
        <v>0.16</v>
      </c>
      <c r="B18">
        <v>264</v>
      </c>
      <c r="C18">
        <v>269</v>
      </c>
      <c r="D18">
        <v>263</v>
      </c>
      <c r="E18">
        <v>254</v>
      </c>
      <c r="F18">
        <v>214</v>
      </c>
      <c r="G18">
        <v>0.16</v>
      </c>
      <c r="H18">
        <f t="shared" si="0"/>
        <v>252.8</v>
      </c>
    </row>
    <row r="19" spans="1:8">
      <c r="A19">
        <v>0.17</v>
      </c>
      <c r="B19">
        <v>275</v>
      </c>
      <c r="C19">
        <v>254</v>
      </c>
      <c r="D19">
        <v>258</v>
      </c>
      <c r="E19">
        <v>244</v>
      </c>
      <c r="F19">
        <v>211</v>
      </c>
      <c r="G19">
        <v>0.17</v>
      </c>
      <c r="H19">
        <f t="shared" si="0"/>
        <v>248.4</v>
      </c>
    </row>
    <row r="20" spans="1:8">
      <c r="A20">
        <v>0.18</v>
      </c>
      <c r="B20">
        <v>263</v>
      </c>
      <c r="C20">
        <v>240</v>
      </c>
      <c r="D20">
        <v>254</v>
      </c>
      <c r="E20">
        <v>265</v>
      </c>
      <c r="F20">
        <v>252</v>
      </c>
      <c r="G20">
        <v>0.18</v>
      </c>
      <c r="H20">
        <f t="shared" si="0"/>
        <v>254.8</v>
      </c>
    </row>
    <row r="21" spans="1:8">
      <c r="A21">
        <v>0.19</v>
      </c>
      <c r="B21">
        <v>254</v>
      </c>
      <c r="C21">
        <v>252</v>
      </c>
      <c r="D21">
        <v>276</v>
      </c>
      <c r="E21">
        <v>278</v>
      </c>
      <c r="F21">
        <v>255</v>
      </c>
      <c r="G21">
        <v>0.19</v>
      </c>
      <c r="H21">
        <f t="shared" si="0"/>
        <v>263</v>
      </c>
    </row>
    <row r="22" spans="1:8">
      <c r="A22">
        <v>0.2</v>
      </c>
      <c r="B22">
        <v>274</v>
      </c>
      <c r="C22">
        <v>263</v>
      </c>
      <c r="D22">
        <v>302</v>
      </c>
      <c r="E22">
        <v>311</v>
      </c>
      <c r="F22">
        <v>275</v>
      </c>
      <c r="G22">
        <v>0.2</v>
      </c>
      <c r="H22">
        <f t="shared" si="0"/>
        <v>285</v>
      </c>
    </row>
    <row r="23" spans="1:8">
      <c r="A23">
        <v>0.21</v>
      </c>
      <c r="B23">
        <v>282</v>
      </c>
      <c r="C23">
        <v>298</v>
      </c>
      <c r="D23">
        <v>288</v>
      </c>
      <c r="E23">
        <v>317</v>
      </c>
      <c r="F23">
        <v>286</v>
      </c>
      <c r="G23">
        <v>0.21</v>
      </c>
      <c r="H23">
        <f t="shared" si="0"/>
        <v>294.2</v>
      </c>
    </row>
    <row r="24" spans="1:8">
      <c r="A24">
        <v>0.22</v>
      </c>
      <c r="B24">
        <v>301</v>
      </c>
      <c r="C24">
        <v>292</v>
      </c>
      <c r="D24">
        <v>318</v>
      </c>
      <c r="E24">
        <v>339</v>
      </c>
      <c r="F24">
        <v>339</v>
      </c>
      <c r="G24">
        <v>0.22</v>
      </c>
      <c r="H24">
        <f t="shared" si="0"/>
        <v>317.8</v>
      </c>
    </row>
    <row r="25" spans="1:8">
      <c r="A25">
        <v>0.23</v>
      </c>
      <c r="B25">
        <v>373</v>
      </c>
      <c r="C25">
        <v>384</v>
      </c>
      <c r="D25">
        <v>371</v>
      </c>
      <c r="E25">
        <v>363</v>
      </c>
      <c r="F25">
        <v>353</v>
      </c>
      <c r="G25">
        <v>0.23</v>
      </c>
      <c r="H25">
        <f t="shared" si="0"/>
        <v>368.8</v>
      </c>
    </row>
    <row r="26" spans="1:8">
      <c r="A26">
        <v>0.24</v>
      </c>
      <c r="B26">
        <v>367</v>
      </c>
      <c r="C26">
        <v>359</v>
      </c>
      <c r="D26">
        <v>380</v>
      </c>
      <c r="E26">
        <v>368</v>
      </c>
      <c r="F26">
        <v>388</v>
      </c>
      <c r="G26">
        <v>0.24</v>
      </c>
      <c r="H26">
        <f t="shared" si="0"/>
        <v>372.4</v>
      </c>
    </row>
    <row r="27" spans="1:8">
      <c r="A27">
        <v>0.25</v>
      </c>
      <c r="B27">
        <v>440</v>
      </c>
      <c r="C27">
        <v>406</v>
      </c>
      <c r="D27">
        <v>404</v>
      </c>
      <c r="E27">
        <v>377</v>
      </c>
      <c r="F27">
        <v>346</v>
      </c>
      <c r="G27">
        <v>0.25</v>
      </c>
      <c r="H27">
        <f t="shared" si="0"/>
        <v>394.6</v>
      </c>
    </row>
    <row r="28" spans="1:8">
      <c r="A28">
        <v>0.26</v>
      </c>
      <c r="B28">
        <v>432</v>
      </c>
      <c r="C28">
        <v>387</v>
      </c>
      <c r="D28">
        <v>337</v>
      </c>
      <c r="E28">
        <v>438</v>
      </c>
      <c r="F28">
        <v>429</v>
      </c>
      <c r="G28">
        <v>0.26</v>
      </c>
      <c r="H28">
        <f t="shared" si="0"/>
        <v>404.6</v>
      </c>
    </row>
    <row r="29" spans="1:8">
      <c r="A29">
        <v>0.27</v>
      </c>
      <c r="B29">
        <v>362</v>
      </c>
      <c r="C29">
        <v>365</v>
      </c>
      <c r="D29">
        <v>367</v>
      </c>
      <c r="E29">
        <v>404</v>
      </c>
      <c r="F29">
        <v>368</v>
      </c>
      <c r="G29">
        <v>0.27</v>
      </c>
      <c r="H29">
        <f t="shared" si="0"/>
        <v>373.2</v>
      </c>
    </row>
    <row r="30" spans="1:8">
      <c r="A30">
        <v>0.28000000000000003</v>
      </c>
      <c r="B30">
        <v>297</v>
      </c>
      <c r="C30">
        <v>262</v>
      </c>
      <c r="D30">
        <v>286</v>
      </c>
      <c r="E30">
        <v>344</v>
      </c>
      <c r="F30">
        <v>283</v>
      </c>
      <c r="G30">
        <v>0.28000000000000003</v>
      </c>
      <c r="H30">
        <f t="shared" si="0"/>
        <v>294.39999999999998</v>
      </c>
    </row>
    <row r="31" spans="1:8">
      <c r="A31">
        <v>0.28999999999999998</v>
      </c>
      <c r="B31">
        <v>209</v>
      </c>
      <c r="C31">
        <v>210</v>
      </c>
      <c r="D31">
        <v>210</v>
      </c>
      <c r="E31">
        <v>243</v>
      </c>
      <c r="F31">
        <v>207</v>
      </c>
      <c r="G31">
        <v>0.28999999999999998</v>
      </c>
      <c r="H31">
        <f t="shared" si="0"/>
        <v>215.8</v>
      </c>
    </row>
    <row r="32" spans="1:8">
      <c r="A32">
        <v>0.3</v>
      </c>
      <c r="B32">
        <v>131</v>
      </c>
      <c r="C32">
        <v>142</v>
      </c>
      <c r="D32">
        <v>148</v>
      </c>
      <c r="E32">
        <v>143</v>
      </c>
      <c r="F32">
        <v>122</v>
      </c>
      <c r="G32">
        <v>0.3</v>
      </c>
      <c r="H32">
        <f t="shared" si="0"/>
        <v>137.19999999999999</v>
      </c>
    </row>
    <row r="33" spans="1:8">
      <c r="A33">
        <v>0.31</v>
      </c>
      <c r="B33">
        <v>80</v>
      </c>
      <c r="C33">
        <v>71</v>
      </c>
      <c r="D33">
        <v>78</v>
      </c>
      <c r="E33">
        <v>87</v>
      </c>
      <c r="F33">
        <v>93</v>
      </c>
      <c r="G33">
        <v>0.31</v>
      </c>
      <c r="H33">
        <f t="shared" si="0"/>
        <v>81.8</v>
      </c>
    </row>
    <row r="34" spans="1:8">
      <c r="A34">
        <v>0.32</v>
      </c>
      <c r="B34">
        <v>47</v>
      </c>
      <c r="C34">
        <v>60</v>
      </c>
      <c r="D34">
        <v>66</v>
      </c>
      <c r="E34">
        <v>61</v>
      </c>
      <c r="F34">
        <v>61</v>
      </c>
      <c r="G34">
        <v>0.32</v>
      </c>
      <c r="H34">
        <f t="shared" si="0"/>
        <v>59</v>
      </c>
    </row>
    <row r="35" spans="1:8">
      <c r="A35">
        <v>0.33</v>
      </c>
      <c r="B35">
        <v>39</v>
      </c>
      <c r="C35">
        <v>32</v>
      </c>
      <c r="D35">
        <v>30</v>
      </c>
      <c r="E35">
        <v>36</v>
      </c>
      <c r="F35">
        <v>36</v>
      </c>
      <c r="G35">
        <v>0.33</v>
      </c>
      <c r="H35">
        <f t="shared" si="0"/>
        <v>34.6</v>
      </c>
    </row>
    <row r="36" spans="1:8">
      <c r="A36">
        <v>0.34</v>
      </c>
      <c r="B36">
        <v>24</v>
      </c>
      <c r="C36">
        <v>25</v>
      </c>
      <c r="D36">
        <v>29</v>
      </c>
      <c r="E36">
        <v>23</v>
      </c>
      <c r="F36">
        <v>34</v>
      </c>
      <c r="G36">
        <v>0.34</v>
      </c>
      <c r="H36">
        <f t="shared" si="0"/>
        <v>27</v>
      </c>
    </row>
    <row r="37" spans="1:8">
      <c r="A37">
        <v>0.35</v>
      </c>
      <c r="B37">
        <v>26</v>
      </c>
      <c r="C37">
        <v>33</v>
      </c>
      <c r="D37">
        <v>23</v>
      </c>
      <c r="E37">
        <v>25</v>
      </c>
      <c r="F37">
        <v>28</v>
      </c>
      <c r="G37">
        <v>0.35</v>
      </c>
      <c r="H37">
        <f t="shared" si="0"/>
        <v>27</v>
      </c>
    </row>
    <row r="38" spans="1:8">
      <c r="A38">
        <v>0.36</v>
      </c>
      <c r="B38">
        <v>25</v>
      </c>
      <c r="C38">
        <v>23</v>
      </c>
      <c r="D38">
        <v>24</v>
      </c>
      <c r="E38">
        <v>33</v>
      </c>
      <c r="F38">
        <v>26</v>
      </c>
      <c r="G38">
        <v>0.36</v>
      </c>
      <c r="H38">
        <f t="shared" si="0"/>
        <v>26.2</v>
      </c>
    </row>
    <row r="39" spans="1:8">
      <c r="A39">
        <v>0.37</v>
      </c>
      <c r="B39">
        <v>22</v>
      </c>
      <c r="C39">
        <v>20</v>
      </c>
      <c r="D39">
        <v>27</v>
      </c>
      <c r="E39">
        <v>26</v>
      </c>
      <c r="F39">
        <v>25</v>
      </c>
      <c r="G39">
        <v>0.37</v>
      </c>
      <c r="H39">
        <f t="shared" si="0"/>
        <v>24</v>
      </c>
    </row>
    <row r="40" spans="1:8">
      <c r="A40">
        <v>0.38</v>
      </c>
      <c r="B40">
        <v>27</v>
      </c>
      <c r="C40">
        <v>29</v>
      </c>
      <c r="D40">
        <v>27</v>
      </c>
      <c r="E40">
        <v>34</v>
      </c>
      <c r="F40">
        <v>31</v>
      </c>
      <c r="G40">
        <v>0.38</v>
      </c>
      <c r="H40">
        <f t="shared" si="0"/>
        <v>29.6</v>
      </c>
    </row>
    <row r="41" spans="1:8">
      <c r="A41">
        <v>0.39</v>
      </c>
      <c r="B41">
        <v>18</v>
      </c>
      <c r="C41">
        <v>25</v>
      </c>
      <c r="D41">
        <v>26</v>
      </c>
      <c r="E41">
        <v>28</v>
      </c>
      <c r="F41">
        <v>12</v>
      </c>
      <c r="G41">
        <v>0.39</v>
      </c>
      <c r="H41">
        <f t="shared" si="0"/>
        <v>21.8</v>
      </c>
    </row>
    <row r="42" spans="1:8">
      <c r="A42">
        <v>0.4</v>
      </c>
      <c r="B42">
        <v>19</v>
      </c>
      <c r="C42">
        <v>24</v>
      </c>
      <c r="D42">
        <v>28</v>
      </c>
      <c r="E42">
        <v>31</v>
      </c>
      <c r="F42">
        <v>23</v>
      </c>
      <c r="G42">
        <v>0.4</v>
      </c>
      <c r="H42">
        <f t="shared" si="0"/>
        <v>25</v>
      </c>
    </row>
    <row r="43" spans="1:8">
      <c r="A43">
        <v>0.41</v>
      </c>
      <c r="B43">
        <v>27</v>
      </c>
      <c r="C43">
        <v>23</v>
      </c>
      <c r="D43">
        <v>26</v>
      </c>
      <c r="E43">
        <v>24</v>
      </c>
      <c r="F43">
        <v>25</v>
      </c>
      <c r="G43">
        <v>0.41</v>
      </c>
      <c r="H43">
        <f t="shared" si="0"/>
        <v>25</v>
      </c>
    </row>
    <row r="44" spans="1:8">
      <c r="A44">
        <v>0.42</v>
      </c>
      <c r="B44">
        <v>21</v>
      </c>
      <c r="C44">
        <v>26</v>
      </c>
      <c r="D44">
        <v>29</v>
      </c>
      <c r="E44">
        <v>21</v>
      </c>
      <c r="F44">
        <v>26</v>
      </c>
      <c r="G44">
        <v>0.42</v>
      </c>
      <c r="H44">
        <f t="shared" si="0"/>
        <v>24.6</v>
      </c>
    </row>
    <row r="45" spans="1:8">
      <c r="A45">
        <v>0.43</v>
      </c>
      <c r="B45">
        <v>27</v>
      </c>
      <c r="C45">
        <v>23</v>
      </c>
      <c r="D45">
        <v>26</v>
      </c>
      <c r="E45">
        <v>16</v>
      </c>
      <c r="F45">
        <v>10</v>
      </c>
      <c r="G45">
        <v>0.43</v>
      </c>
      <c r="H45">
        <f t="shared" si="0"/>
        <v>20.399999999999999</v>
      </c>
    </row>
    <row r="46" spans="1:8">
      <c r="A46">
        <v>0.44</v>
      </c>
      <c r="B46">
        <v>28</v>
      </c>
      <c r="C46">
        <v>23</v>
      </c>
      <c r="D46">
        <v>26</v>
      </c>
      <c r="E46">
        <v>17</v>
      </c>
      <c r="F46">
        <v>20</v>
      </c>
      <c r="G46">
        <v>0.44</v>
      </c>
      <c r="H46">
        <f t="shared" si="0"/>
        <v>22.8</v>
      </c>
    </row>
    <row r="47" spans="1:8">
      <c r="A47">
        <v>0.45</v>
      </c>
      <c r="B47">
        <v>24</v>
      </c>
      <c r="C47">
        <v>25</v>
      </c>
      <c r="D47">
        <v>25</v>
      </c>
      <c r="E47">
        <v>28</v>
      </c>
      <c r="F47">
        <v>20</v>
      </c>
      <c r="G47">
        <v>0.45</v>
      </c>
      <c r="H47">
        <f t="shared" si="0"/>
        <v>24.4</v>
      </c>
    </row>
    <row r="48" spans="1:8">
      <c r="A48">
        <v>0.46</v>
      </c>
      <c r="B48">
        <v>24</v>
      </c>
      <c r="C48">
        <v>24</v>
      </c>
      <c r="D48">
        <v>24</v>
      </c>
      <c r="E48">
        <v>26</v>
      </c>
      <c r="F48">
        <v>38</v>
      </c>
      <c r="G48">
        <v>0.46</v>
      </c>
      <c r="H48">
        <f t="shared" si="0"/>
        <v>27.2</v>
      </c>
    </row>
    <row r="49" spans="1:8">
      <c r="A49">
        <v>0.47</v>
      </c>
      <c r="B49">
        <v>26</v>
      </c>
      <c r="C49">
        <v>31</v>
      </c>
      <c r="D49">
        <v>37</v>
      </c>
      <c r="E49">
        <v>33</v>
      </c>
      <c r="F49">
        <v>42</v>
      </c>
      <c r="G49">
        <v>0.47</v>
      </c>
      <c r="H49">
        <f t="shared" si="0"/>
        <v>33.799999999999997</v>
      </c>
    </row>
    <row r="50" spans="1:8">
      <c r="A50">
        <v>0.48</v>
      </c>
      <c r="B50">
        <v>51</v>
      </c>
      <c r="C50">
        <v>44</v>
      </c>
      <c r="D50">
        <v>50</v>
      </c>
      <c r="E50">
        <v>44</v>
      </c>
      <c r="F50">
        <v>45</v>
      </c>
      <c r="G50">
        <v>0.48</v>
      </c>
      <c r="H50">
        <f t="shared" si="0"/>
        <v>46.8</v>
      </c>
    </row>
    <row r="51" spans="1:8">
      <c r="A51">
        <v>0.49</v>
      </c>
      <c r="B51">
        <v>50</v>
      </c>
      <c r="C51">
        <v>46</v>
      </c>
      <c r="D51">
        <v>54</v>
      </c>
      <c r="E51">
        <v>38</v>
      </c>
      <c r="F51">
        <v>50</v>
      </c>
      <c r="G51">
        <v>0.49</v>
      </c>
      <c r="H51">
        <f t="shared" si="0"/>
        <v>47.6</v>
      </c>
    </row>
    <row r="52" spans="1:8">
      <c r="A52">
        <v>0.5</v>
      </c>
      <c r="B52">
        <v>58</v>
      </c>
      <c r="C52">
        <v>61</v>
      </c>
      <c r="D52">
        <v>75</v>
      </c>
      <c r="E52">
        <v>59</v>
      </c>
      <c r="F52">
        <v>65</v>
      </c>
      <c r="G52">
        <v>0.5</v>
      </c>
      <c r="H52">
        <f t="shared" si="0"/>
        <v>63.6</v>
      </c>
    </row>
    <row r="53" spans="1:8">
      <c r="A53">
        <v>0.51</v>
      </c>
      <c r="B53">
        <v>68</v>
      </c>
      <c r="C53">
        <v>63</v>
      </c>
      <c r="D53">
        <v>78</v>
      </c>
      <c r="E53">
        <v>71</v>
      </c>
      <c r="F53">
        <v>72</v>
      </c>
      <c r="G53">
        <v>0.51</v>
      </c>
      <c r="H53">
        <f t="shared" si="0"/>
        <v>70.400000000000006</v>
      </c>
    </row>
    <row r="54" spans="1:8">
      <c r="A54">
        <v>0.52</v>
      </c>
      <c r="B54">
        <v>66</v>
      </c>
      <c r="C54">
        <v>65</v>
      </c>
      <c r="D54">
        <v>80</v>
      </c>
      <c r="E54">
        <v>69</v>
      </c>
      <c r="F54">
        <v>78</v>
      </c>
      <c r="G54">
        <v>0.52</v>
      </c>
      <c r="H54">
        <f t="shared" si="0"/>
        <v>71.599999999999994</v>
      </c>
    </row>
    <row r="55" spans="1:8">
      <c r="A55">
        <v>0.53</v>
      </c>
      <c r="B55">
        <v>69</v>
      </c>
      <c r="C55">
        <v>65</v>
      </c>
      <c r="D55">
        <v>83</v>
      </c>
      <c r="E55">
        <v>61</v>
      </c>
      <c r="F55">
        <v>68</v>
      </c>
      <c r="G55">
        <v>0.53</v>
      </c>
      <c r="H55">
        <f t="shared" si="0"/>
        <v>69.2</v>
      </c>
    </row>
    <row r="56" spans="1:8">
      <c r="A56">
        <v>0.54</v>
      </c>
      <c r="B56">
        <v>67</v>
      </c>
      <c r="C56">
        <v>60</v>
      </c>
      <c r="D56">
        <v>60</v>
      </c>
      <c r="E56">
        <v>70</v>
      </c>
      <c r="F56">
        <v>59</v>
      </c>
      <c r="G56">
        <v>0.54</v>
      </c>
      <c r="H56">
        <f t="shared" si="0"/>
        <v>63.2</v>
      </c>
    </row>
    <row r="57" spans="1:8">
      <c r="A57">
        <v>0.55000000000000004</v>
      </c>
      <c r="B57">
        <v>39</v>
      </c>
      <c r="C57">
        <v>36</v>
      </c>
      <c r="D57">
        <v>50</v>
      </c>
      <c r="E57">
        <v>43</v>
      </c>
      <c r="F57">
        <v>52</v>
      </c>
      <c r="G57">
        <v>0.55000000000000004</v>
      </c>
      <c r="H57">
        <f t="shared" si="0"/>
        <v>44</v>
      </c>
    </row>
    <row r="58" spans="1:8">
      <c r="A58">
        <v>0.56000000000000005</v>
      </c>
      <c r="B58">
        <v>39</v>
      </c>
      <c r="C58">
        <v>35</v>
      </c>
      <c r="D58">
        <v>44</v>
      </c>
      <c r="E58">
        <v>33</v>
      </c>
      <c r="F58">
        <v>41</v>
      </c>
      <c r="G58">
        <v>0.56000000000000005</v>
      </c>
      <c r="H58">
        <f t="shared" si="0"/>
        <v>38.4</v>
      </c>
    </row>
    <row r="59" spans="1:8">
      <c r="A59">
        <v>0.56999999999999995</v>
      </c>
      <c r="B59">
        <v>18</v>
      </c>
      <c r="C59">
        <v>28</v>
      </c>
      <c r="D59">
        <v>31</v>
      </c>
      <c r="E59">
        <v>24</v>
      </c>
      <c r="F59">
        <v>33</v>
      </c>
      <c r="G59">
        <v>0.56999999999999995</v>
      </c>
      <c r="H59">
        <f t="shared" si="0"/>
        <v>26.8</v>
      </c>
    </row>
    <row r="60" spans="1:8">
      <c r="A60">
        <v>0.57999999999999996</v>
      </c>
      <c r="B60">
        <v>23</v>
      </c>
      <c r="C60">
        <v>18</v>
      </c>
      <c r="D60">
        <v>29</v>
      </c>
      <c r="E60">
        <v>29</v>
      </c>
      <c r="F60">
        <v>18</v>
      </c>
      <c r="G60">
        <v>0.57999999999999996</v>
      </c>
      <c r="H60">
        <f t="shared" si="0"/>
        <v>23.4</v>
      </c>
    </row>
    <row r="61" spans="1:8">
      <c r="A61">
        <v>0.59</v>
      </c>
      <c r="B61">
        <v>22</v>
      </c>
      <c r="C61">
        <v>26</v>
      </c>
      <c r="D61">
        <v>22</v>
      </c>
      <c r="E61">
        <v>22</v>
      </c>
      <c r="F61">
        <v>19</v>
      </c>
      <c r="G61">
        <v>0.59</v>
      </c>
      <c r="H61">
        <f t="shared" si="0"/>
        <v>22.2</v>
      </c>
    </row>
    <row r="62" spans="1:8">
      <c r="A62">
        <v>0.6</v>
      </c>
      <c r="B62">
        <v>23</v>
      </c>
      <c r="C62">
        <v>21</v>
      </c>
      <c r="D62">
        <v>20</v>
      </c>
      <c r="E62">
        <v>31</v>
      </c>
      <c r="F62">
        <v>18</v>
      </c>
      <c r="G62">
        <v>0.6</v>
      </c>
      <c r="H62">
        <f t="shared" si="0"/>
        <v>22.6</v>
      </c>
    </row>
    <row r="63" spans="1:8">
      <c r="A63">
        <v>0.61</v>
      </c>
      <c r="B63">
        <v>26</v>
      </c>
      <c r="C63">
        <v>18</v>
      </c>
      <c r="D63">
        <v>17</v>
      </c>
      <c r="E63">
        <v>17</v>
      </c>
      <c r="F63">
        <v>15</v>
      </c>
      <c r="G63">
        <v>0.61</v>
      </c>
      <c r="H63">
        <f t="shared" si="0"/>
        <v>18.600000000000001</v>
      </c>
    </row>
    <row r="64" spans="1:8">
      <c r="A64">
        <v>0.62</v>
      </c>
      <c r="B64">
        <v>25</v>
      </c>
      <c r="C64">
        <v>18</v>
      </c>
      <c r="D64">
        <v>23</v>
      </c>
      <c r="E64">
        <v>23</v>
      </c>
      <c r="F64">
        <v>19</v>
      </c>
      <c r="G64">
        <v>0.62</v>
      </c>
      <c r="H64">
        <f t="shared" si="0"/>
        <v>21.6</v>
      </c>
    </row>
    <row r="65" spans="1:8">
      <c r="A65">
        <v>0.63</v>
      </c>
      <c r="B65">
        <v>24</v>
      </c>
      <c r="C65">
        <v>22</v>
      </c>
      <c r="D65">
        <v>19</v>
      </c>
      <c r="E65">
        <v>23</v>
      </c>
      <c r="F65">
        <v>21</v>
      </c>
      <c r="G65">
        <v>0.63</v>
      </c>
      <c r="H65">
        <f t="shared" si="0"/>
        <v>21.8</v>
      </c>
    </row>
    <row r="66" spans="1:8">
      <c r="A66">
        <v>0.64</v>
      </c>
      <c r="B66">
        <v>22</v>
      </c>
      <c r="C66">
        <v>31</v>
      </c>
      <c r="D66">
        <v>22</v>
      </c>
      <c r="E66">
        <v>24</v>
      </c>
      <c r="F66">
        <v>24</v>
      </c>
      <c r="G66">
        <v>0.64</v>
      </c>
      <c r="H66">
        <f t="shared" si="0"/>
        <v>24.6</v>
      </c>
    </row>
    <row r="67" spans="1:8">
      <c r="A67">
        <v>0.65</v>
      </c>
      <c r="B67">
        <v>18</v>
      </c>
      <c r="C67">
        <v>19</v>
      </c>
      <c r="D67">
        <v>25</v>
      </c>
      <c r="E67">
        <v>27</v>
      </c>
      <c r="F67">
        <v>15</v>
      </c>
      <c r="G67">
        <v>0.65</v>
      </c>
      <c r="H67">
        <f t="shared" ref="H67:H130" si="1">AVERAGE(B67:F67)</f>
        <v>20.8</v>
      </c>
    </row>
    <row r="68" spans="1:8">
      <c r="A68">
        <v>0.66</v>
      </c>
      <c r="B68">
        <v>33</v>
      </c>
      <c r="C68">
        <v>17</v>
      </c>
      <c r="D68">
        <v>19</v>
      </c>
      <c r="E68">
        <v>25</v>
      </c>
      <c r="F68">
        <v>25</v>
      </c>
      <c r="G68">
        <v>0.66</v>
      </c>
      <c r="H68">
        <f t="shared" si="1"/>
        <v>23.8</v>
      </c>
    </row>
    <row r="69" spans="1:8">
      <c r="A69">
        <v>0.67</v>
      </c>
      <c r="B69">
        <v>22</v>
      </c>
      <c r="C69">
        <v>20</v>
      </c>
      <c r="D69">
        <v>36</v>
      </c>
      <c r="E69">
        <v>23</v>
      </c>
      <c r="F69">
        <v>15</v>
      </c>
      <c r="G69">
        <v>0.67</v>
      </c>
      <c r="H69">
        <f t="shared" si="1"/>
        <v>23.2</v>
      </c>
    </row>
    <row r="70" spans="1:8">
      <c r="A70">
        <v>0.68</v>
      </c>
      <c r="B70">
        <v>27</v>
      </c>
      <c r="C70">
        <v>23</v>
      </c>
      <c r="D70">
        <v>17</v>
      </c>
      <c r="E70">
        <v>32</v>
      </c>
      <c r="F70">
        <v>21</v>
      </c>
      <c r="G70">
        <v>0.68</v>
      </c>
      <c r="H70">
        <f t="shared" si="1"/>
        <v>24</v>
      </c>
    </row>
    <row r="71" spans="1:8">
      <c r="A71">
        <v>0.69</v>
      </c>
      <c r="B71">
        <v>18</v>
      </c>
      <c r="C71">
        <v>31</v>
      </c>
      <c r="D71">
        <v>21</v>
      </c>
      <c r="E71">
        <v>21</v>
      </c>
      <c r="F71">
        <v>23</v>
      </c>
      <c r="G71">
        <v>0.69</v>
      </c>
      <c r="H71">
        <f t="shared" si="1"/>
        <v>22.8</v>
      </c>
    </row>
    <row r="72" spans="1:8">
      <c r="A72">
        <v>0.7</v>
      </c>
      <c r="B72">
        <v>11</v>
      </c>
      <c r="C72">
        <v>27</v>
      </c>
      <c r="D72">
        <v>28</v>
      </c>
      <c r="E72">
        <v>31</v>
      </c>
      <c r="F72">
        <v>22</v>
      </c>
      <c r="G72">
        <v>0.7</v>
      </c>
      <c r="H72">
        <f t="shared" si="1"/>
        <v>23.8</v>
      </c>
    </row>
    <row r="73" spans="1:8">
      <c r="A73">
        <v>0.71</v>
      </c>
      <c r="B73">
        <v>29</v>
      </c>
      <c r="C73">
        <v>22</v>
      </c>
      <c r="D73">
        <v>18</v>
      </c>
      <c r="E73">
        <v>27</v>
      </c>
      <c r="F73">
        <v>22</v>
      </c>
      <c r="G73">
        <v>0.71</v>
      </c>
      <c r="H73">
        <f t="shared" si="1"/>
        <v>23.6</v>
      </c>
    </row>
    <row r="74" spans="1:8">
      <c r="A74">
        <v>0.72</v>
      </c>
      <c r="B74">
        <v>14</v>
      </c>
      <c r="C74">
        <v>19</v>
      </c>
      <c r="D74">
        <v>18</v>
      </c>
      <c r="E74">
        <v>20</v>
      </c>
      <c r="F74">
        <v>20</v>
      </c>
      <c r="G74">
        <v>0.72</v>
      </c>
      <c r="H74">
        <f t="shared" si="1"/>
        <v>18.2</v>
      </c>
    </row>
    <row r="75" spans="1:8">
      <c r="A75">
        <v>0.73</v>
      </c>
      <c r="B75">
        <v>16</v>
      </c>
      <c r="C75">
        <v>17</v>
      </c>
      <c r="D75">
        <v>20</v>
      </c>
      <c r="E75">
        <v>18</v>
      </c>
      <c r="F75">
        <v>18</v>
      </c>
      <c r="G75">
        <v>0.73</v>
      </c>
      <c r="H75">
        <f t="shared" si="1"/>
        <v>17.8</v>
      </c>
    </row>
    <row r="76" spans="1:8">
      <c r="A76">
        <v>0.74</v>
      </c>
      <c r="B76">
        <v>14</v>
      </c>
      <c r="C76">
        <v>21</v>
      </c>
      <c r="D76">
        <v>20</v>
      </c>
      <c r="E76">
        <v>13</v>
      </c>
      <c r="F76">
        <v>13</v>
      </c>
      <c r="G76">
        <v>0.74</v>
      </c>
      <c r="H76">
        <f t="shared" si="1"/>
        <v>16.2</v>
      </c>
    </row>
    <row r="77" spans="1:8">
      <c r="A77">
        <v>0.75</v>
      </c>
      <c r="B77">
        <v>25</v>
      </c>
      <c r="C77">
        <v>22</v>
      </c>
      <c r="D77">
        <v>13</v>
      </c>
      <c r="E77">
        <v>11</v>
      </c>
      <c r="F77">
        <v>11</v>
      </c>
      <c r="G77">
        <v>0.75</v>
      </c>
      <c r="H77">
        <f t="shared" si="1"/>
        <v>16.399999999999999</v>
      </c>
    </row>
    <row r="78" spans="1:8">
      <c r="A78">
        <v>0.76</v>
      </c>
      <c r="B78">
        <v>15</v>
      </c>
      <c r="C78">
        <v>20</v>
      </c>
      <c r="D78">
        <v>25</v>
      </c>
      <c r="E78">
        <v>15</v>
      </c>
      <c r="F78">
        <v>21</v>
      </c>
      <c r="G78">
        <v>0.76</v>
      </c>
      <c r="H78">
        <f t="shared" si="1"/>
        <v>19.2</v>
      </c>
    </row>
    <row r="79" spans="1:8">
      <c r="A79">
        <v>0.77</v>
      </c>
      <c r="B79">
        <v>11</v>
      </c>
      <c r="C79">
        <v>18</v>
      </c>
      <c r="D79">
        <v>18</v>
      </c>
      <c r="E79">
        <v>21</v>
      </c>
      <c r="F79">
        <v>24</v>
      </c>
      <c r="G79">
        <v>0.77</v>
      </c>
      <c r="H79">
        <f t="shared" si="1"/>
        <v>18.399999999999999</v>
      </c>
    </row>
    <row r="80" spans="1:8">
      <c r="A80">
        <v>0.78</v>
      </c>
      <c r="B80">
        <v>21</v>
      </c>
      <c r="C80">
        <v>26</v>
      </c>
      <c r="D80">
        <v>22</v>
      </c>
      <c r="E80">
        <v>18</v>
      </c>
      <c r="F80">
        <v>23</v>
      </c>
      <c r="G80">
        <v>0.78</v>
      </c>
      <c r="H80">
        <f t="shared" si="1"/>
        <v>22</v>
      </c>
    </row>
    <row r="81" spans="1:8">
      <c r="A81">
        <v>0.79</v>
      </c>
      <c r="B81">
        <v>19</v>
      </c>
      <c r="C81">
        <v>14</v>
      </c>
      <c r="D81">
        <v>17</v>
      </c>
      <c r="E81">
        <v>16</v>
      </c>
      <c r="F81">
        <v>16</v>
      </c>
      <c r="G81">
        <v>0.79</v>
      </c>
      <c r="H81">
        <f t="shared" si="1"/>
        <v>16.399999999999999</v>
      </c>
    </row>
    <row r="82" spans="1:8">
      <c r="A82">
        <v>0.8</v>
      </c>
      <c r="B82">
        <v>15</v>
      </c>
      <c r="C82">
        <v>20</v>
      </c>
      <c r="D82">
        <v>22</v>
      </c>
      <c r="E82">
        <v>15</v>
      </c>
      <c r="F82">
        <v>24</v>
      </c>
      <c r="G82">
        <v>0.8</v>
      </c>
      <c r="H82">
        <f t="shared" si="1"/>
        <v>19.2</v>
      </c>
    </row>
    <row r="83" spans="1:8">
      <c r="A83">
        <v>0.81</v>
      </c>
      <c r="B83">
        <v>23</v>
      </c>
      <c r="C83">
        <v>14</v>
      </c>
      <c r="D83">
        <v>18</v>
      </c>
      <c r="E83">
        <v>14</v>
      </c>
      <c r="F83">
        <v>13</v>
      </c>
      <c r="G83">
        <v>0.81</v>
      </c>
      <c r="H83">
        <f t="shared" si="1"/>
        <v>16.399999999999999</v>
      </c>
    </row>
    <row r="84" spans="1:8">
      <c r="A84">
        <v>0.82</v>
      </c>
      <c r="B84">
        <v>21</v>
      </c>
      <c r="C84">
        <v>17</v>
      </c>
      <c r="D84">
        <v>20</v>
      </c>
      <c r="E84">
        <v>16</v>
      </c>
      <c r="F84">
        <v>27</v>
      </c>
      <c r="G84">
        <v>0.82</v>
      </c>
      <c r="H84">
        <f t="shared" si="1"/>
        <v>20.2</v>
      </c>
    </row>
    <row r="85" spans="1:8">
      <c r="A85">
        <v>0.83</v>
      </c>
      <c r="B85">
        <v>21</v>
      </c>
      <c r="C85">
        <v>16</v>
      </c>
      <c r="D85">
        <v>18</v>
      </c>
      <c r="E85">
        <v>15</v>
      </c>
      <c r="F85">
        <v>30</v>
      </c>
      <c r="G85">
        <v>0.83</v>
      </c>
      <c r="H85">
        <f t="shared" si="1"/>
        <v>20</v>
      </c>
    </row>
    <row r="86" spans="1:8">
      <c r="A86">
        <v>0.84</v>
      </c>
      <c r="B86">
        <v>24</v>
      </c>
      <c r="C86">
        <v>14</v>
      </c>
      <c r="D86">
        <v>14</v>
      </c>
      <c r="E86">
        <v>16</v>
      </c>
      <c r="F86">
        <v>24</v>
      </c>
      <c r="G86">
        <v>0.84</v>
      </c>
      <c r="H86">
        <f t="shared" si="1"/>
        <v>18.399999999999999</v>
      </c>
    </row>
    <row r="87" spans="1:8">
      <c r="A87">
        <v>0.85</v>
      </c>
      <c r="B87">
        <v>19</v>
      </c>
      <c r="C87">
        <v>20</v>
      </c>
      <c r="D87">
        <v>17</v>
      </c>
      <c r="E87">
        <v>19</v>
      </c>
      <c r="F87">
        <v>19</v>
      </c>
      <c r="G87">
        <v>0.85</v>
      </c>
      <c r="H87">
        <f t="shared" si="1"/>
        <v>18.8</v>
      </c>
    </row>
    <row r="88" spans="1:8">
      <c r="A88">
        <v>0.86</v>
      </c>
      <c r="B88">
        <v>13</v>
      </c>
      <c r="C88">
        <v>17</v>
      </c>
      <c r="D88">
        <v>16</v>
      </c>
      <c r="E88">
        <v>9</v>
      </c>
      <c r="F88">
        <v>20</v>
      </c>
      <c r="G88">
        <v>0.86</v>
      </c>
      <c r="H88">
        <f t="shared" si="1"/>
        <v>15</v>
      </c>
    </row>
    <row r="89" spans="1:8">
      <c r="A89">
        <v>0.87</v>
      </c>
      <c r="B89">
        <v>15</v>
      </c>
      <c r="C89">
        <v>20</v>
      </c>
      <c r="D89">
        <v>15</v>
      </c>
      <c r="E89">
        <v>11</v>
      </c>
      <c r="F89">
        <v>13</v>
      </c>
      <c r="G89">
        <v>0.87</v>
      </c>
      <c r="H89">
        <f t="shared" si="1"/>
        <v>14.8</v>
      </c>
    </row>
    <row r="90" spans="1:8">
      <c r="A90">
        <v>0.88</v>
      </c>
      <c r="B90">
        <v>16</v>
      </c>
      <c r="C90">
        <v>18</v>
      </c>
      <c r="D90">
        <v>23</v>
      </c>
      <c r="E90">
        <v>14</v>
      </c>
      <c r="F90">
        <v>22</v>
      </c>
      <c r="G90">
        <v>0.88</v>
      </c>
      <c r="H90">
        <f t="shared" si="1"/>
        <v>18.600000000000001</v>
      </c>
    </row>
    <row r="91" spans="1:8">
      <c r="A91">
        <v>0.89</v>
      </c>
      <c r="B91">
        <v>13</v>
      </c>
      <c r="C91">
        <v>25</v>
      </c>
      <c r="D91">
        <v>12</v>
      </c>
      <c r="E91">
        <v>12</v>
      </c>
      <c r="F91">
        <v>10</v>
      </c>
      <c r="G91">
        <v>0.89</v>
      </c>
      <c r="H91">
        <f t="shared" si="1"/>
        <v>14.4</v>
      </c>
    </row>
    <row r="92" spans="1:8">
      <c r="A92">
        <v>0.9</v>
      </c>
      <c r="B92">
        <v>22</v>
      </c>
      <c r="C92">
        <v>18</v>
      </c>
      <c r="D92">
        <v>20</v>
      </c>
      <c r="E92">
        <v>13</v>
      </c>
      <c r="F92">
        <v>15</v>
      </c>
      <c r="G92">
        <v>0.9</v>
      </c>
      <c r="H92">
        <f t="shared" si="1"/>
        <v>17.600000000000001</v>
      </c>
    </row>
    <row r="93" spans="1:8">
      <c r="A93">
        <v>0.91</v>
      </c>
      <c r="B93">
        <v>14</v>
      </c>
      <c r="C93">
        <v>21</v>
      </c>
      <c r="D93">
        <v>21</v>
      </c>
      <c r="E93">
        <v>17</v>
      </c>
      <c r="F93">
        <v>9</v>
      </c>
      <c r="G93">
        <v>0.91</v>
      </c>
      <c r="H93">
        <f t="shared" si="1"/>
        <v>16.399999999999999</v>
      </c>
    </row>
    <row r="94" spans="1:8">
      <c r="A94">
        <v>0.92</v>
      </c>
      <c r="B94">
        <v>26</v>
      </c>
      <c r="C94">
        <v>21</v>
      </c>
      <c r="D94">
        <v>13</v>
      </c>
      <c r="E94">
        <v>19</v>
      </c>
      <c r="F94">
        <v>15</v>
      </c>
      <c r="G94">
        <v>0.92</v>
      </c>
      <c r="H94">
        <f t="shared" si="1"/>
        <v>18.8</v>
      </c>
    </row>
    <row r="95" spans="1:8">
      <c r="A95">
        <v>0.93</v>
      </c>
      <c r="B95">
        <v>18</v>
      </c>
      <c r="C95">
        <v>14</v>
      </c>
      <c r="D95">
        <v>10</v>
      </c>
      <c r="E95">
        <v>13</v>
      </c>
      <c r="F95">
        <v>12</v>
      </c>
      <c r="G95">
        <v>0.93</v>
      </c>
      <c r="H95">
        <f t="shared" si="1"/>
        <v>13.4</v>
      </c>
    </row>
    <row r="96" spans="1:8">
      <c r="A96">
        <v>0.94</v>
      </c>
      <c r="B96">
        <v>12</v>
      </c>
      <c r="C96">
        <v>18</v>
      </c>
      <c r="D96">
        <v>22</v>
      </c>
      <c r="E96">
        <v>18</v>
      </c>
      <c r="F96">
        <v>13</v>
      </c>
      <c r="G96">
        <v>0.94</v>
      </c>
      <c r="H96">
        <f t="shared" si="1"/>
        <v>16.600000000000001</v>
      </c>
    </row>
    <row r="97" spans="1:8">
      <c r="A97">
        <v>0.95</v>
      </c>
      <c r="B97">
        <v>22</v>
      </c>
      <c r="C97">
        <v>16</v>
      </c>
      <c r="D97">
        <v>18</v>
      </c>
      <c r="E97">
        <v>15</v>
      </c>
      <c r="F97">
        <v>13</v>
      </c>
      <c r="G97">
        <v>0.95</v>
      </c>
      <c r="H97">
        <f t="shared" si="1"/>
        <v>16.8</v>
      </c>
    </row>
    <row r="98" spans="1:8">
      <c r="A98">
        <v>0.96</v>
      </c>
      <c r="B98">
        <v>18</v>
      </c>
      <c r="C98">
        <v>14</v>
      </c>
      <c r="D98">
        <v>16</v>
      </c>
      <c r="E98">
        <v>17</v>
      </c>
      <c r="F98">
        <v>18</v>
      </c>
      <c r="G98">
        <v>0.96</v>
      </c>
      <c r="H98">
        <f t="shared" si="1"/>
        <v>16.600000000000001</v>
      </c>
    </row>
    <row r="99" spans="1:8">
      <c r="A99">
        <v>0.97</v>
      </c>
      <c r="B99">
        <v>19</v>
      </c>
      <c r="C99">
        <v>17</v>
      </c>
      <c r="D99">
        <v>29</v>
      </c>
      <c r="E99">
        <v>10</v>
      </c>
      <c r="F99">
        <v>20</v>
      </c>
      <c r="G99">
        <v>0.97</v>
      </c>
      <c r="H99">
        <f t="shared" si="1"/>
        <v>19</v>
      </c>
    </row>
    <row r="100" spans="1:8">
      <c r="A100">
        <v>0.98</v>
      </c>
      <c r="B100">
        <v>17</v>
      </c>
      <c r="C100">
        <v>6</v>
      </c>
      <c r="D100">
        <v>22</v>
      </c>
      <c r="E100">
        <v>16</v>
      </c>
      <c r="F100">
        <v>13</v>
      </c>
      <c r="G100">
        <v>0.98</v>
      </c>
      <c r="H100">
        <f t="shared" si="1"/>
        <v>14.8</v>
      </c>
    </row>
    <row r="101" spans="1:8">
      <c r="A101">
        <v>0.99</v>
      </c>
      <c r="B101">
        <v>19</v>
      </c>
      <c r="C101">
        <v>18</v>
      </c>
      <c r="D101">
        <v>15</v>
      </c>
      <c r="E101">
        <v>20</v>
      </c>
      <c r="F101">
        <v>13</v>
      </c>
      <c r="G101">
        <v>0.99</v>
      </c>
      <c r="H101">
        <f t="shared" si="1"/>
        <v>17</v>
      </c>
    </row>
    <row r="102" spans="1:8">
      <c r="A102">
        <v>1</v>
      </c>
      <c r="B102">
        <v>22</v>
      </c>
      <c r="C102">
        <v>20</v>
      </c>
      <c r="D102">
        <v>13</v>
      </c>
      <c r="E102">
        <v>16</v>
      </c>
      <c r="F102">
        <v>13</v>
      </c>
      <c r="G102">
        <v>1</v>
      </c>
      <c r="H102">
        <f t="shared" si="1"/>
        <v>16.8</v>
      </c>
    </row>
    <row r="103" spans="1:8">
      <c r="A103">
        <v>1.01</v>
      </c>
      <c r="B103">
        <v>15</v>
      </c>
      <c r="C103">
        <v>15</v>
      </c>
      <c r="D103">
        <v>17</v>
      </c>
      <c r="E103">
        <v>11</v>
      </c>
      <c r="F103">
        <v>18</v>
      </c>
      <c r="G103">
        <v>1.01</v>
      </c>
      <c r="H103">
        <f t="shared" si="1"/>
        <v>15.2</v>
      </c>
    </row>
    <row r="104" spans="1:8">
      <c r="A104">
        <v>1.02</v>
      </c>
      <c r="B104">
        <v>15</v>
      </c>
      <c r="C104">
        <v>17</v>
      </c>
      <c r="D104">
        <v>19</v>
      </c>
      <c r="E104">
        <v>15</v>
      </c>
      <c r="F104">
        <v>20</v>
      </c>
      <c r="G104">
        <v>1.02</v>
      </c>
      <c r="H104">
        <f t="shared" si="1"/>
        <v>17.2</v>
      </c>
    </row>
    <row r="105" spans="1:8">
      <c r="A105">
        <v>1.03</v>
      </c>
      <c r="B105">
        <v>12</v>
      </c>
      <c r="C105">
        <v>21</v>
      </c>
      <c r="D105">
        <v>25</v>
      </c>
      <c r="E105">
        <v>18</v>
      </c>
      <c r="F105">
        <v>10</v>
      </c>
      <c r="G105">
        <v>1.03</v>
      </c>
      <c r="H105">
        <f t="shared" si="1"/>
        <v>17.2</v>
      </c>
    </row>
    <row r="106" spans="1:8">
      <c r="A106">
        <v>1.04</v>
      </c>
      <c r="B106">
        <v>22</v>
      </c>
      <c r="C106">
        <v>20</v>
      </c>
      <c r="D106">
        <v>21</v>
      </c>
      <c r="E106">
        <v>13</v>
      </c>
      <c r="F106">
        <v>12</v>
      </c>
      <c r="G106">
        <v>1.04</v>
      </c>
      <c r="H106">
        <f t="shared" si="1"/>
        <v>17.600000000000001</v>
      </c>
    </row>
    <row r="107" spans="1:8">
      <c r="A107">
        <v>1.05</v>
      </c>
      <c r="B107">
        <v>9</v>
      </c>
      <c r="C107">
        <v>22</v>
      </c>
      <c r="D107">
        <v>14</v>
      </c>
      <c r="E107">
        <v>15</v>
      </c>
      <c r="F107">
        <v>15</v>
      </c>
      <c r="G107">
        <v>1.05</v>
      </c>
      <c r="H107">
        <f t="shared" si="1"/>
        <v>15</v>
      </c>
    </row>
    <row r="108" spans="1:8">
      <c r="A108">
        <v>1.06</v>
      </c>
      <c r="B108">
        <v>13</v>
      </c>
      <c r="C108">
        <v>20</v>
      </c>
      <c r="D108">
        <v>15</v>
      </c>
      <c r="E108">
        <v>13</v>
      </c>
      <c r="F108">
        <v>15</v>
      </c>
      <c r="G108">
        <v>1.06</v>
      </c>
      <c r="H108">
        <f t="shared" si="1"/>
        <v>15.2</v>
      </c>
    </row>
    <row r="109" spans="1:8">
      <c r="A109">
        <v>1.07</v>
      </c>
      <c r="B109">
        <v>18</v>
      </c>
      <c r="C109">
        <v>17</v>
      </c>
      <c r="D109">
        <v>12</v>
      </c>
      <c r="E109">
        <v>8</v>
      </c>
      <c r="F109">
        <v>14</v>
      </c>
      <c r="G109">
        <v>1.07</v>
      </c>
      <c r="H109">
        <f t="shared" si="1"/>
        <v>13.8</v>
      </c>
    </row>
    <row r="110" spans="1:8">
      <c r="A110">
        <v>1.08</v>
      </c>
      <c r="B110">
        <v>15</v>
      </c>
      <c r="C110">
        <v>19</v>
      </c>
      <c r="D110">
        <v>12</v>
      </c>
      <c r="E110">
        <v>20</v>
      </c>
      <c r="F110">
        <v>15</v>
      </c>
      <c r="G110">
        <v>1.08</v>
      </c>
      <c r="H110">
        <f t="shared" si="1"/>
        <v>16.2</v>
      </c>
    </row>
    <row r="111" spans="1:8">
      <c r="A111">
        <v>1.0900000000000001</v>
      </c>
      <c r="B111">
        <v>15</v>
      </c>
      <c r="C111">
        <v>12</v>
      </c>
      <c r="D111">
        <v>11</v>
      </c>
      <c r="E111">
        <v>9</v>
      </c>
      <c r="F111">
        <v>14</v>
      </c>
      <c r="G111">
        <v>1.0900000000000001</v>
      </c>
      <c r="H111">
        <f t="shared" si="1"/>
        <v>12.2</v>
      </c>
    </row>
    <row r="112" spans="1:8">
      <c r="A112">
        <v>1.1000000000000001</v>
      </c>
      <c r="B112">
        <v>17</v>
      </c>
      <c r="C112">
        <v>8</v>
      </c>
      <c r="D112">
        <v>14</v>
      </c>
      <c r="E112">
        <v>15</v>
      </c>
      <c r="F112">
        <v>11</v>
      </c>
      <c r="G112">
        <v>1.1000000000000001</v>
      </c>
      <c r="H112">
        <f t="shared" si="1"/>
        <v>13</v>
      </c>
    </row>
    <row r="113" spans="1:8">
      <c r="A113">
        <v>1.1100000000000001</v>
      </c>
      <c r="B113">
        <v>16</v>
      </c>
      <c r="C113">
        <v>15</v>
      </c>
      <c r="D113">
        <v>19</v>
      </c>
      <c r="E113">
        <v>16</v>
      </c>
      <c r="F113">
        <v>16</v>
      </c>
      <c r="G113">
        <v>1.1100000000000001</v>
      </c>
      <c r="H113">
        <f t="shared" si="1"/>
        <v>16.399999999999999</v>
      </c>
    </row>
    <row r="114" spans="1:8">
      <c r="A114">
        <v>1.1200000000000001</v>
      </c>
      <c r="B114">
        <v>15</v>
      </c>
      <c r="C114">
        <v>15</v>
      </c>
      <c r="D114">
        <v>13</v>
      </c>
      <c r="E114">
        <v>19</v>
      </c>
      <c r="F114">
        <v>15</v>
      </c>
      <c r="G114">
        <v>1.1200000000000001</v>
      </c>
      <c r="H114">
        <f t="shared" si="1"/>
        <v>15.4</v>
      </c>
    </row>
    <row r="115" spans="1:8">
      <c r="A115">
        <v>1.1299999999999999</v>
      </c>
      <c r="B115">
        <v>15</v>
      </c>
      <c r="C115">
        <v>16</v>
      </c>
      <c r="D115">
        <v>15</v>
      </c>
      <c r="E115">
        <v>13</v>
      </c>
      <c r="F115">
        <v>16</v>
      </c>
      <c r="G115">
        <v>1.1299999999999999</v>
      </c>
      <c r="H115">
        <f t="shared" si="1"/>
        <v>15</v>
      </c>
    </row>
    <row r="116" spans="1:8">
      <c r="A116">
        <v>1.1399999999999999</v>
      </c>
      <c r="B116">
        <v>12</v>
      </c>
      <c r="C116">
        <v>21</v>
      </c>
      <c r="D116">
        <v>10</v>
      </c>
      <c r="E116">
        <v>12</v>
      </c>
      <c r="F116">
        <v>17</v>
      </c>
      <c r="G116">
        <v>1.1399999999999999</v>
      </c>
      <c r="H116">
        <f t="shared" si="1"/>
        <v>14.4</v>
      </c>
    </row>
    <row r="117" spans="1:8">
      <c r="A117">
        <v>1.1499999999999999</v>
      </c>
      <c r="B117">
        <v>18</v>
      </c>
      <c r="C117">
        <v>11</v>
      </c>
      <c r="D117">
        <v>10</v>
      </c>
      <c r="E117">
        <v>8</v>
      </c>
      <c r="F117">
        <v>17</v>
      </c>
      <c r="G117">
        <v>1.1499999999999999</v>
      </c>
      <c r="H117">
        <f t="shared" si="1"/>
        <v>12.8</v>
      </c>
    </row>
    <row r="118" spans="1:8">
      <c r="A118">
        <v>1.1599999999999999</v>
      </c>
      <c r="B118">
        <v>18</v>
      </c>
      <c r="C118">
        <v>12</v>
      </c>
      <c r="D118">
        <v>16</v>
      </c>
      <c r="E118">
        <v>15</v>
      </c>
      <c r="F118">
        <v>15</v>
      </c>
      <c r="G118">
        <v>1.1599999999999999</v>
      </c>
      <c r="H118">
        <f t="shared" si="1"/>
        <v>15.2</v>
      </c>
    </row>
    <row r="119" spans="1:8">
      <c r="A119">
        <v>1.17</v>
      </c>
      <c r="B119">
        <v>15</v>
      </c>
      <c r="C119">
        <v>15</v>
      </c>
      <c r="D119">
        <v>16</v>
      </c>
      <c r="E119">
        <v>18</v>
      </c>
      <c r="F119">
        <v>23</v>
      </c>
      <c r="G119">
        <v>1.17</v>
      </c>
      <c r="H119">
        <f t="shared" si="1"/>
        <v>17.399999999999999</v>
      </c>
    </row>
    <row r="120" spans="1:8">
      <c r="A120">
        <v>1.18</v>
      </c>
      <c r="B120">
        <v>19</v>
      </c>
      <c r="C120">
        <v>15</v>
      </c>
      <c r="D120">
        <v>11</v>
      </c>
      <c r="E120">
        <v>12</v>
      </c>
      <c r="F120">
        <v>18</v>
      </c>
      <c r="G120">
        <v>1.18</v>
      </c>
      <c r="H120">
        <f t="shared" si="1"/>
        <v>15</v>
      </c>
    </row>
    <row r="121" spans="1:8">
      <c r="A121">
        <v>1.19</v>
      </c>
      <c r="B121">
        <v>14</v>
      </c>
      <c r="C121">
        <v>12</v>
      </c>
      <c r="D121">
        <v>12</v>
      </c>
      <c r="E121">
        <v>11</v>
      </c>
      <c r="F121">
        <v>13</v>
      </c>
      <c r="G121">
        <v>1.19</v>
      </c>
      <c r="H121">
        <f t="shared" si="1"/>
        <v>12.4</v>
      </c>
    </row>
    <row r="122" spans="1:8">
      <c r="A122">
        <v>1.2</v>
      </c>
      <c r="B122">
        <v>24</v>
      </c>
      <c r="C122">
        <v>16</v>
      </c>
      <c r="D122">
        <v>13</v>
      </c>
      <c r="E122">
        <v>18</v>
      </c>
      <c r="F122">
        <v>18</v>
      </c>
      <c r="G122">
        <v>1.2</v>
      </c>
      <c r="H122">
        <f t="shared" si="1"/>
        <v>17.8</v>
      </c>
    </row>
    <row r="123" spans="1:8">
      <c r="A123">
        <v>1.21</v>
      </c>
      <c r="B123">
        <v>14</v>
      </c>
      <c r="C123">
        <v>17</v>
      </c>
      <c r="D123">
        <v>14</v>
      </c>
      <c r="E123">
        <v>14</v>
      </c>
      <c r="F123">
        <v>9</v>
      </c>
      <c r="G123">
        <v>1.21</v>
      </c>
      <c r="H123">
        <f t="shared" si="1"/>
        <v>13.6</v>
      </c>
    </row>
    <row r="124" spans="1:8">
      <c r="A124">
        <v>1.22</v>
      </c>
      <c r="B124">
        <v>10</v>
      </c>
      <c r="C124">
        <v>18</v>
      </c>
      <c r="D124">
        <v>13</v>
      </c>
      <c r="E124">
        <v>15</v>
      </c>
      <c r="F124">
        <v>15</v>
      </c>
      <c r="G124">
        <v>1.22</v>
      </c>
      <c r="H124">
        <f t="shared" si="1"/>
        <v>14.2</v>
      </c>
    </row>
    <row r="125" spans="1:8">
      <c r="A125">
        <v>1.23</v>
      </c>
      <c r="B125">
        <v>11</v>
      </c>
      <c r="C125">
        <v>17</v>
      </c>
      <c r="D125">
        <v>9</v>
      </c>
      <c r="E125">
        <v>13</v>
      </c>
      <c r="F125">
        <v>10</v>
      </c>
      <c r="G125">
        <v>1.23</v>
      </c>
      <c r="H125">
        <f t="shared" si="1"/>
        <v>12</v>
      </c>
    </row>
    <row r="126" spans="1:8">
      <c r="A126">
        <v>1.24</v>
      </c>
      <c r="B126">
        <v>13</v>
      </c>
      <c r="C126">
        <v>13</v>
      </c>
      <c r="D126">
        <v>13</v>
      </c>
      <c r="E126">
        <v>19</v>
      </c>
      <c r="F126">
        <v>18</v>
      </c>
      <c r="G126">
        <v>1.24</v>
      </c>
      <c r="H126">
        <f t="shared" si="1"/>
        <v>15.2</v>
      </c>
    </row>
    <row r="127" spans="1:8">
      <c r="A127">
        <v>1.25</v>
      </c>
      <c r="B127">
        <v>10</v>
      </c>
      <c r="C127">
        <v>13</v>
      </c>
      <c r="D127">
        <v>16</v>
      </c>
      <c r="E127">
        <v>16</v>
      </c>
      <c r="F127">
        <v>13</v>
      </c>
      <c r="G127">
        <v>1.25</v>
      </c>
      <c r="H127">
        <f t="shared" si="1"/>
        <v>13.6</v>
      </c>
    </row>
    <row r="128" spans="1:8">
      <c r="A128">
        <v>1.26</v>
      </c>
      <c r="B128">
        <v>14</v>
      </c>
      <c r="C128">
        <v>11</v>
      </c>
      <c r="D128">
        <v>13</v>
      </c>
      <c r="E128">
        <v>17</v>
      </c>
      <c r="F128">
        <v>15</v>
      </c>
      <c r="G128">
        <v>1.26</v>
      </c>
      <c r="H128">
        <f t="shared" si="1"/>
        <v>14</v>
      </c>
    </row>
    <row r="129" spans="1:8">
      <c r="A129">
        <v>1.27</v>
      </c>
      <c r="B129">
        <v>12</v>
      </c>
      <c r="C129">
        <v>15</v>
      </c>
      <c r="D129">
        <v>17</v>
      </c>
      <c r="E129">
        <v>15</v>
      </c>
      <c r="F129">
        <v>13</v>
      </c>
      <c r="G129">
        <v>1.27</v>
      </c>
      <c r="H129">
        <f t="shared" si="1"/>
        <v>14.4</v>
      </c>
    </row>
    <row r="130" spans="1:8">
      <c r="A130">
        <v>1.28</v>
      </c>
      <c r="B130">
        <v>12</v>
      </c>
      <c r="C130">
        <v>15</v>
      </c>
      <c r="D130">
        <v>18</v>
      </c>
      <c r="E130">
        <v>16</v>
      </c>
      <c r="F130">
        <v>12</v>
      </c>
      <c r="G130">
        <v>1.28</v>
      </c>
      <c r="H130">
        <f t="shared" si="1"/>
        <v>14.6</v>
      </c>
    </row>
    <row r="131" spans="1:8">
      <c r="A131">
        <v>1.29</v>
      </c>
      <c r="B131">
        <v>11</v>
      </c>
      <c r="C131">
        <v>12</v>
      </c>
      <c r="D131">
        <v>12</v>
      </c>
      <c r="E131">
        <v>14</v>
      </c>
      <c r="F131">
        <v>12</v>
      </c>
      <c r="G131">
        <v>1.29</v>
      </c>
      <c r="H131">
        <f t="shared" ref="H131:H194" si="2">AVERAGE(B131:F131)</f>
        <v>12.2</v>
      </c>
    </row>
    <row r="132" spans="1:8">
      <c r="A132">
        <v>1.3</v>
      </c>
      <c r="B132">
        <v>16</v>
      </c>
      <c r="C132">
        <v>13</v>
      </c>
      <c r="D132">
        <v>8</v>
      </c>
      <c r="E132">
        <v>15</v>
      </c>
      <c r="F132">
        <v>10</v>
      </c>
      <c r="G132">
        <v>1.3</v>
      </c>
      <c r="H132">
        <f t="shared" si="2"/>
        <v>12.4</v>
      </c>
    </row>
    <row r="133" spans="1:8">
      <c r="A133">
        <v>1.31</v>
      </c>
      <c r="B133">
        <v>21</v>
      </c>
      <c r="C133">
        <v>15</v>
      </c>
      <c r="D133">
        <v>15</v>
      </c>
      <c r="E133">
        <v>19</v>
      </c>
      <c r="F133">
        <v>19</v>
      </c>
      <c r="G133">
        <v>1.31</v>
      </c>
      <c r="H133">
        <f t="shared" si="2"/>
        <v>17.8</v>
      </c>
    </row>
    <row r="134" spans="1:8">
      <c r="A134">
        <v>1.32</v>
      </c>
      <c r="B134">
        <v>12</v>
      </c>
      <c r="C134">
        <v>18</v>
      </c>
      <c r="D134">
        <v>25</v>
      </c>
      <c r="E134">
        <v>14</v>
      </c>
      <c r="F134">
        <v>12</v>
      </c>
      <c r="G134">
        <v>1.32</v>
      </c>
      <c r="H134">
        <f t="shared" si="2"/>
        <v>16.2</v>
      </c>
    </row>
    <row r="135" spans="1:8">
      <c r="A135">
        <v>1.33</v>
      </c>
      <c r="B135">
        <v>19</v>
      </c>
      <c r="C135">
        <v>11</v>
      </c>
      <c r="D135">
        <v>24</v>
      </c>
      <c r="E135">
        <v>17</v>
      </c>
      <c r="F135">
        <v>24</v>
      </c>
      <c r="G135">
        <v>1.33</v>
      </c>
      <c r="H135">
        <f t="shared" si="2"/>
        <v>19</v>
      </c>
    </row>
    <row r="136" spans="1:8">
      <c r="A136">
        <v>1.34</v>
      </c>
      <c r="B136">
        <v>20</v>
      </c>
      <c r="C136">
        <v>30</v>
      </c>
      <c r="D136">
        <v>24</v>
      </c>
      <c r="E136">
        <v>18</v>
      </c>
      <c r="F136">
        <v>21</v>
      </c>
      <c r="G136">
        <v>1.34</v>
      </c>
      <c r="H136">
        <f t="shared" si="2"/>
        <v>22.6</v>
      </c>
    </row>
    <row r="137" spans="1:8">
      <c r="A137">
        <v>1.35</v>
      </c>
      <c r="B137">
        <v>25</v>
      </c>
      <c r="C137">
        <v>27</v>
      </c>
      <c r="D137">
        <v>24</v>
      </c>
      <c r="E137">
        <v>29</v>
      </c>
      <c r="F137">
        <v>13</v>
      </c>
      <c r="G137">
        <v>1.35</v>
      </c>
      <c r="H137">
        <f t="shared" si="2"/>
        <v>23.6</v>
      </c>
    </row>
    <row r="138" spans="1:8">
      <c r="A138">
        <v>1.36</v>
      </c>
      <c r="B138">
        <v>40</v>
      </c>
      <c r="C138">
        <v>30</v>
      </c>
      <c r="D138">
        <v>35</v>
      </c>
      <c r="E138">
        <v>44</v>
      </c>
      <c r="F138">
        <v>26</v>
      </c>
      <c r="G138">
        <v>1.36</v>
      </c>
      <c r="H138">
        <f t="shared" si="2"/>
        <v>35</v>
      </c>
    </row>
    <row r="139" spans="1:8">
      <c r="A139">
        <v>1.37</v>
      </c>
      <c r="B139">
        <v>40</v>
      </c>
      <c r="C139">
        <v>39</v>
      </c>
      <c r="D139">
        <v>41</v>
      </c>
      <c r="E139">
        <v>44</v>
      </c>
      <c r="F139">
        <v>45</v>
      </c>
      <c r="G139">
        <v>1.37</v>
      </c>
      <c r="H139">
        <f t="shared" si="2"/>
        <v>41.8</v>
      </c>
    </row>
    <row r="140" spans="1:8">
      <c r="A140">
        <v>1.38</v>
      </c>
      <c r="B140">
        <v>52</v>
      </c>
      <c r="C140">
        <v>36</v>
      </c>
      <c r="D140">
        <v>32</v>
      </c>
      <c r="E140">
        <v>36</v>
      </c>
      <c r="F140">
        <v>43</v>
      </c>
      <c r="G140">
        <v>1.38</v>
      </c>
      <c r="H140">
        <f t="shared" si="2"/>
        <v>39.799999999999997</v>
      </c>
    </row>
    <row r="141" spans="1:8">
      <c r="A141">
        <v>1.39</v>
      </c>
      <c r="B141">
        <v>52</v>
      </c>
      <c r="C141">
        <v>26</v>
      </c>
      <c r="D141">
        <v>49</v>
      </c>
      <c r="E141">
        <v>27</v>
      </c>
      <c r="F141">
        <v>40</v>
      </c>
      <c r="G141">
        <v>1.39</v>
      </c>
      <c r="H141">
        <f t="shared" si="2"/>
        <v>38.799999999999997</v>
      </c>
    </row>
    <row r="142" spans="1:8">
      <c r="A142">
        <v>1.4</v>
      </c>
      <c r="B142">
        <v>51</v>
      </c>
      <c r="C142">
        <v>43</v>
      </c>
      <c r="D142">
        <v>43</v>
      </c>
      <c r="E142">
        <v>45</v>
      </c>
      <c r="F142">
        <v>28</v>
      </c>
      <c r="G142">
        <v>1.4</v>
      </c>
      <c r="H142">
        <f t="shared" si="2"/>
        <v>42</v>
      </c>
    </row>
    <row r="143" spans="1:8">
      <c r="A143">
        <v>1.41</v>
      </c>
      <c r="B143">
        <v>43</v>
      </c>
      <c r="C143">
        <v>33</v>
      </c>
      <c r="D143">
        <v>36</v>
      </c>
      <c r="E143">
        <v>45</v>
      </c>
      <c r="F143">
        <v>27</v>
      </c>
      <c r="G143">
        <v>1.41</v>
      </c>
      <c r="H143">
        <f t="shared" si="2"/>
        <v>36.799999999999997</v>
      </c>
    </row>
    <row r="144" spans="1:8">
      <c r="A144">
        <v>1.42</v>
      </c>
      <c r="B144">
        <v>33</v>
      </c>
      <c r="C144">
        <v>34</v>
      </c>
      <c r="D144">
        <v>23</v>
      </c>
      <c r="E144">
        <v>29</v>
      </c>
      <c r="F144">
        <v>26</v>
      </c>
      <c r="G144">
        <v>1.42</v>
      </c>
      <c r="H144">
        <f t="shared" si="2"/>
        <v>29</v>
      </c>
    </row>
    <row r="145" spans="1:8">
      <c r="A145">
        <v>1.43</v>
      </c>
      <c r="B145">
        <v>29</v>
      </c>
      <c r="C145">
        <v>21</v>
      </c>
      <c r="D145">
        <v>22</v>
      </c>
      <c r="E145">
        <v>24</v>
      </c>
      <c r="F145">
        <v>31</v>
      </c>
      <c r="G145">
        <v>1.43</v>
      </c>
      <c r="H145">
        <f t="shared" si="2"/>
        <v>25.4</v>
      </c>
    </row>
    <row r="146" spans="1:8">
      <c r="A146">
        <v>1.44</v>
      </c>
      <c r="B146">
        <v>33</v>
      </c>
      <c r="C146">
        <v>20</v>
      </c>
      <c r="D146">
        <v>25</v>
      </c>
      <c r="E146">
        <v>23</v>
      </c>
      <c r="F146">
        <v>20</v>
      </c>
      <c r="G146">
        <v>1.44</v>
      </c>
      <c r="H146">
        <f t="shared" si="2"/>
        <v>24.2</v>
      </c>
    </row>
    <row r="147" spans="1:8">
      <c r="A147">
        <v>1.45</v>
      </c>
      <c r="B147">
        <v>26</v>
      </c>
      <c r="C147">
        <v>20</v>
      </c>
      <c r="D147">
        <v>20</v>
      </c>
      <c r="E147">
        <v>18</v>
      </c>
      <c r="F147">
        <v>29</v>
      </c>
      <c r="G147">
        <v>1.45</v>
      </c>
      <c r="H147">
        <f t="shared" si="2"/>
        <v>22.6</v>
      </c>
    </row>
    <row r="148" spans="1:8">
      <c r="A148">
        <v>1.46</v>
      </c>
      <c r="B148">
        <v>21</v>
      </c>
      <c r="C148">
        <v>24</v>
      </c>
      <c r="D148">
        <v>16</v>
      </c>
      <c r="E148">
        <v>23</v>
      </c>
      <c r="F148">
        <v>11</v>
      </c>
      <c r="G148">
        <v>1.46</v>
      </c>
      <c r="H148">
        <f t="shared" si="2"/>
        <v>19</v>
      </c>
    </row>
    <row r="149" spans="1:8">
      <c r="A149">
        <v>1.47</v>
      </c>
      <c r="B149">
        <v>21</v>
      </c>
      <c r="C149">
        <v>10</v>
      </c>
      <c r="D149">
        <v>14</v>
      </c>
      <c r="E149">
        <v>15</v>
      </c>
      <c r="F149">
        <v>13</v>
      </c>
      <c r="G149">
        <v>1.47</v>
      </c>
      <c r="H149">
        <f t="shared" si="2"/>
        <v>14.6</v>
      </c>
    </row>
    <row r="150" spans="1:8">
      <c r="A150">
        <v>1.48</v>
      </c>
      <c r="B150">
        <v>15</v>
      </c>
      <c r="C150">
        <v>6</v>
      </c>
      <c r="D150">
        <v>19</v>
      </c>
      <c r="E150">
        <v>15</v>
      </c>
      <c r="F150">
        <v>16</v>
      </c>
      <c r="G150">
        <v>1.48</v>
      </c>
      <c r="H150">
        <f t="shared" si="2"/>
        <v>14.2</v>
      </c>
    </row>
    <row r="151" spans="1:8">
      <c r="A151">
        <v>1.49</v>
      </c>
      <c r="B151">
        <v>15</v>
      </c>
      <c r="C151">
        <v>14</v>
      </c>
      <c r="D151">
        <v>8</v>
      </c>
      <c r="E151">
        <v>10</v>
      </c>
      <c r="F151">
        <v>15</v>
      </c>
      <c r="G151">
        <v>1.49</v>
      </c>
      <c r="H151">
        <f t="shared" si="2"/>
        <v>12.4</v>
      </c>
    </row>
    <row r="152" spans="1:8">
      <c r="A152">
        <v>1.5</v>
      </c>
      <c r="B152">
        <v>21</v>
      </c>
      <c r="C152">
        <v>16</v>
      </c>
      <c r="D152">
        <v>11</v>
      </c>
      <c r="E152">
        <v>11</v>
      </c>
      <c r="F152">
        <v>10</v>
      </c>
      <c r="G152">
        <v>1.5</v>
      </c>
      <c r="H152">
        <f t="shared" si="2"/>
        <v>13.8</v>
      </c>
    </row>
    <row r="153" spans="1:8">
      <c r="A153">
        <v>1.51</v>
      </c>
      <c r="B153">
        <v>16</v>
      </c>
      <c r="C153">
        <v>14</v>
      </c>
      <c r="D153">
        <v>18</v>
      </c>
      <c r="E153">
        <v>13</v>
      </c>
      <c r="F153">
        <v>13</v>
      </c>
      <c r="G153">
        <v>1.51</v>
      </c>
      <c r="H153">
        <f t="shared" si="2"/>
        <v>14.8</v>
      </c>
    </row>
    <row r="154" spans="1:8">
      <c r="A154">
        <v>1.52</v>
      </c>
      <c r="B154">
        <v>14</v>
      </c>
      <c r="C154">
        <v>14</v>
      </c>
      <c r="D154">
        <v>9</v>
      </c>
      <c r="E154">
        <v>16</v>
      </c>
      <c r="F154">
        <v>10</v>
      </c>
      <c r="G154">
        <v>1.52</v>
      </c>
      <c r="H154">
        <f t="shared" si="2"/>
        <v>12.6</v>
      </c>
    </row>
    <row r="155" spans="1:8">
      <c r="A155">
        <v>1.53</v>
      </c>
      <c r="B155">
        <v>13</v>
      </c>
      <c r="C155">
        <v>14</v>
      </c>
      <c r="D155">
        <v>6</v>
      </c>
      <c r="E155">
        <v>11</v>
      </c>
      <c r="F155">
        <v>15</v>
      </c>
      <c r="G155">
        <v>1.53</v>
      </c>
      <c r="H155">
        <f t="shared" si="2"/>
        <v>11.8</v>
      </c>
    </row>
    <row r="156" spans="1:8">
      <c r="A156">
        <v>1.54</v>
      </c>
      <c r="B156">
        <v>11</v>
      </c>
      <c r="C156">
        <v>11</v>
      </c>
      <c r="D156">
        <v>11</v>
      </c>
      <c r="E156">
        <v>11</v>
      </c>
      <c r="F156">
        <v>14</v>
      </c>
      <c r="G156">
        <v>1.54</v>
      </c>
      <c r="H156">
        <f t="shared" si="2"/>
        <v>11.6</v>
      </c>
    </row>
    <row r="157" spans="1:8">
      <c r="A157">
        <v>1.55</v>
      </c>
      <c r="B157">
        <v>13</v>
      </c>
      <c r="C157">
        <v>20</v>
      </c>
      <c r="D157">
        <v>12</v>
      </c>
      <c r="E157">
        <v>13</v>
      </c>
      <c r="F157">
        <v>21</v>
      </c>
      <c r="G157">
        <v>1.55</v>
      </c>
      <c r="H157">
        <f t="shared" si="2"/>
        <v>15.8</v>
      </c>
    </row>
    <row r="158" spans="1:8">
      <c r="A158">
        <v>1.56</v>
      </c>
      <c r="B158">
        <v>16</v>
      </c>
      <c r="C158">
        <v>14</v>
      </c>
      <c r="D158">
        <v>11</v>
      </c>
      <c r="E158">
        <v>9</v>
      </c>
      <c r="F158">
        <v>13</v>
      </c>
      <c r="G158">
        <v>1.56</v>
      </c>
      <c r="H158">
        <f t="shared" si="2"/>
        <v>12.6</v>
      </c>
    </row>
    <row r="159" spans="1:8">
      <c r="A159">
        <v>1.57</v>
      </c>
      <c r="B159">
        <v>11</v>
      </c>
      <c r="C159">
        <v>11</v>
      </c>
      <c r="D159">
        <v>9</v>
      </c>
      <c r="E159">
        <v>17</v>
      </c>
      <c r="F159">
        <v>10</v>
      </c>
      <c r="G159">
        <v>1.57</v>
      </c>
      <c r="H159">
        <f t="shared" si="2"/>
        <v>11.6</v>
      </c>
    </row>
    <row r="160" spans="1:8">
      <c r="A160">
        <v>1.58</v>
      </c>
      <c r="B160">
        <v>6</v>
      </c>
      <c r="C160">
        <v>15</v>
      </c>
      <c r="D160">
        <v>10</v>
      </c>
      <c r="E160">
        <v>12</v>
      </c>
      <c r="F160">
        <v>8</v>
      </c>
      <c r="G160">
        <v>1.58</v>
      </c>
      <c r="H160">
        <f t="shared" si="2"/>
        <v>10.199999999999999</v>
      </c>
    </row>
    <row r="161" spans="1:8">
      <c r="A161">
        <v>1.59</v>
      </c>
      <c r="B161">
        <v>13</v>
      </c>
      <c r="C161">
        <v>19</v>
      </c>
      <c r="D161">
        <v>23</v>
      </c>
      <c r="E161">
        <v>11</v>
      </c>
      <c r="F161">
        <v>15</v>
      </c>
      <c r="G161">
        <v>1.59</v>
      </c>
      <c r="H161">
        <f t="shared" si="2"/>
        <v>16.2</v>
      </c>
    </row>
    <row r="162" spans="1:8">
      <c r="A162">
        <v>1.6</v>
      </c>
      <c r="B162">
        <v>16</v>
      </c>
      <c r="C162">
        <v>15</v>
      </c>
      <c r="D162">
        <v>19</v>
      </c>
      <c r="E162">
        <v>14</v>
      </c>
      <c r="F162">
        <v>11</v>
      </c>
      <c r="G162">
        <v>1.6</v>
      </c>
      <c r="H162">
        <f t="shared" si="2"/>
        <v>15</v>
      </c>
    </row>
    <row r="163" spans="1:8">
      <c r="A163">
        <v>1.61</v>
      </c>
      <c r="B163">
        <v>19</v>
      </c>
      <c r="C163">
        <v>14</v>
      </c>
      <c r="D163">
        <v>15</v>
      </c>
      <c r="E163">
        <v>16</v>
      </c>
      <c r="F163">
        <v>16</v>
      </c>
      <c r="G163">
        <v>1.61</v>
      </c>
      <c r="H163">
        <f t="shared" si="2"/>
        <v>16</v>
      </c>
    </row>
    <row r="164" spans="1:8">
      <c r="A164">
        <v>1.62</v>
      </c>
      <c r="B164">
        <v>11</v>
      </c>
      <c r="C164">
        <v>13</v>
      </c>
      <c r="D164">
        <v>17</v>
      </c>
      <c r="E164">
        <v>10</v>
      </c>
      <c r="F164">
        <v>17</v>
      </c>
      <c r="G164">
        <v>1.62</v>
      </c>
      <c r="H164">
        <f t="shared" si="2"/>
        <v>13.6</v>
      </c>
    </row>
    <row r="165" spans="1:8">
      <c r="A165">
        <v>1.63</v>
      </c>
      <c r="B165">
        <v>15</v>
      </c>
      <c r="C165">
        <v>17</v>
      </c>
      <c r="D165">
        <v>11</v>
      </c>
      <c r="E165">
        <v>8</v>
      </c>
      <c r="F165">
        <v>13</v>
      </c>
      <c r="G165">
        <v>1.63</v>
      </c>
      <c r="H165">
        <f t="shared" si="2"/>
        <v>12.8</v>
      </c>
    </row>
    <row r="166" spans="1:8">
      <c r="A166">
        <v>1.64</v>
      </c>
      <c r="B166">
        <v>16</v>
      </c>
      <c r="C166">
        <v>15</v>
      </c>
      <c r="D166">
        <v>10</v>
      </c>
      <c r="E166">
        <v>10</v>
      </c>
      <c r="F166">
        <v>18</v>
      </c>
      <c r="G166">
        <v>1.64</v>
      </c>
      <c r="H166">
        <f t="shared" si="2"/>
        <v>13.8</v>
      </c>
    </row>
    <row r="167" spans="1:8">
      <c r="A167">
        <v>1.65</v>
      </c>
      <c r="B167">
        <v>18</v>
      </c>
      <c r="C167">
        <v>12</v>
      </c>
      <c r="D167">
        <v>15</v>
      </c>
      <c r="E167">
        <v>11</v>
      </c>
      <c r="F167">
        <v>11</v>
      </c>
      <c r="G167">
        <v>1.65</v>
      </c>
      <c r="H167">
        <f t="shared" si="2"/>
        <v>13.4</v>
      </c>
    </row>
    <row r="168" spans="1:8">
      <c r="A168">
        <v>1.66</v>
      </c>
      <c r="B168">
        <v>20</v>
      </c>
      <c r="C168">
        <v>11</v>
      </c>
      <c r="D168">
        <v>6</v>
      </c>
      <c r="E168">
        <v>10</v>
      </c>
      <c r="F168">
        <v>14</v>
      </c>
      <c r="G168">
        <v>1.66</v>
      </c>
      <c r="H168">
        <f t="shared" si="2"/>
        <v>12.2</v>
      </c>
    </row>
    <row r="169" spans="1:8">
      <c r="A169">
        <v>1.67</v>
      </c>
      <c r="B169">
        <v>12</v>
      </c>
      <c r="C169">
        <v>10</v>
      </c>
      <c r="D169">
        <v>17</v>
      </c>
      <c r="E169">
        <v>6</v>
      </c>
      <c r="F169">
        <v>6</v>
      </c>
      <c r="G169">
        <v>1.67</v>
      </c>
      <c r="H169">
        <f t="shared" si="2"/>
        <v>10.199999999999999</v>
      </c>
    </row>
    <row r="170" spans="1:8">
      <c r="A170">
        <v>1.68</v>
      </c>
      <c r="B170">
        <v>12</v>
      </c>
      <c r="C170">
        <v>11</v>
      </c>
      <c r="D170">
        <v>9</v>
      </c>
      <c r="E170">
        <v>15</v>
      </c>
      <c r="F170">
        <v>14</v>
      </c>
      <c r="G170">
        <v>1.68</v>
      </c>
      <c r="H170">
        <f t="shared" si="2"/>
        <v>12.2</v>
      </c>
    </row>
    <row r="171" spans="1:8">
      <c r="A171">
        <v>1.69</v>
      </c>
      <c r="B171">
        <v>10</v>
      </c>
      <c r="C171">
        <v>10</v>
      </c>
      <c r="D171">
        <v>11</v>
      </c>
      <c r="E171">
        <v>4</v>
      </c>
      <c r="F171">
        <v>11</v>
      </c>
      <c r="G171">
        <v>1.69</v>
      </c>
      <c r="H171">
        <f t="shared" si="2"/>
        <v>9.1999999999999993</v>
      </c>
    </row>
    <row r="172" spans="1:8">
      <c r="A172">
        <v>1.7</v>
      </c>
      <c r="B172">
        <v>15</v>
      </c>
      <c r="C172">
        <v>12</v>
      </c>
      <c r="D172">
        <v>11</v>
      </c>
      <c r="E172">
        <v>13</v>
      </c>
      <c r="F172">
        <v>11</v>
      </c>
      <c r="G172">
        <v>1.7</v>
      </c>
      <c r="H172">
        <f t="shared" si="2"/>
        <v>12.4</v>
      </c>
    </row>
    <row r="173" spans="1:8">
      <c r="A173">
        <v>1.71</v>
      </c>
      <c r="B173">
        <v>13</v>
      </c>
      <c r="C173">
        <v>4</v>
      </c>
      <c r="D173">
        <v>9</v>
      </c>
      <c r="E173">
        <v>10</v>
      </c>
      <c r="F173">
        <v>7</v>
      </c>
      <c r="G173">
        <v>1.71</v>
      </c>
      <c r="H173">
        <f t="shared" si="2"/>
        <v>8.6</v>
      </c>
    </row>
    <row r="174" spans="1:8">
      <c r="A174">
        <v>1.72</v>
      </c>
      <c r="B174">
        <v>12</v>
      </c>
      <c r="C174">
        <v>10</v>
      </c>
      <c r="D174">
        <v>8</v>
      </c>
      <c r="E174">
        <v>12</v>
      </c>
      <c r="F174">
        <v>12</v>
      </c>
      <c r="G174">
        <v>1.72</v>
      </c>
      <c r="H174">
        <f t="shared" si="2"/>
        <v>10.8</v>
      </c>
    </row>
    <row r="175" spans="1:8">
      <c r="A175">
        <v>1.73</v>
      </c>
      <c r="B175">
        <v>11</v>
      </c>
      <c r="C175">
        <v>10</v>
      </c>
      <c r="D175">
        <v>7</v>
      </c>
      <c r="E175">
        <v>6</v>
      </c>
      <c r="F175">
        <v>8</v>
      </c>
      <c r="G175">
        <v>1.73</v>
      </c>
      <c r="H175">
        <f t="shared" si="2"/>
        <v>8.4</v>
      </c>
    </row>
    <row r="176" spans="1:8">
      <c r="A176">
        <v>1.74</v>
      </c>
      <c r="B176">
        <v>15</v>
      </c>
      <c r="C176">
        <v>13</v>
      </c>
      <c r="D176">
        <v>13</v>
      </c>
      <c r="E176">
        <v>8</v>
      </c>
      <c r="F176">
        <v>10</v>
      </c>
      <c r="G176">
        <v>1.74</v>
      </c>
      <c r="H176">
        <f t="shared" si="2"/>
        <v>11.8</v>
      </c>
    </row>
    <row r="177" spans="1:8">
      <c r="A177">
        <v>1.75</v>
      </c>
      <c r="B177">
        <v>15</v>
      </c>
      <c r="C177">
        <v>12</v>
      </c>
      <c r="D177">
        <v>13</v>
      </c>
      <c r="E177">
        <v>9</v>
      </c>
      <c r="F177">
        <v>10</v>
      </c>
      <c r="G177">
        <v>1.75</v>
      </c>
      <c r="H177">
        <f t="shared" si="2"/>
        <v>11.8</v>
      </c>
    </row>
    <row r="178" spans="1:8">
      <c r="A178">
        <v>1.76</v>
      </c>
      <c r="B178">
        <v>13</v>
      </c>
      <c r="C178">
        <v>10</v>
      </c>
      <c r="D178">
        <v>11</v>
      </c>
      <c r="E178">
        <v>6</v>
      </c>
      <c r="F178">
        <v>11</v>
      </c>
      <c r="G178">
        <v>1.76</v>
      </c>
      <c r="H178">
        <f t="shared" si="2"/>
        <v>10.199999999999999</v>
      </c>
    </row>
    <row r="179" spans="1:8">
      <c r="A179">
        <v>1.77</v>
      </c>
      <c r="B179">
        <v>17</v>
      </c>
      <c r="C179">
        <v>9</v>
      </c>
      <c r="D179">
        <v>5</v>
      </c>
      <c r="E179">
        <v>11</v>
      </c>
      <c r="F179">
        <v>5</v>
      </c>
      <c r="G179">
        <v>1.77</v>
      </c>
      <c r="H179">
        <f t="shared" si="2"/>
        <v>9.4</v>
      </c>
    </row>
    <row r="180" spans="1:8">
      <c r="A180">
        <v>1.78</v>
      </c>
      <c r="B180">
        <v>13</v>
      </c>
      <c r="C180">
        <v>9</v>
      </c>
      <c r="D180">
        <v>8</v>
      </c>
      <c r="E180">
        <v>9</v>
      </c>
      <c r="F180">
        <v>9</v>
      </c>
      <c r="G180">
        <v>1.78</v>
      </c>
      <c r="H180">
        <f t="shared" si="2"/>
        <v>9.6</v>
      </c>
    </row>
    <row r="181" spans="1:8">
      <c r="A181">
        <v>1.79</v>
      </c>
      <c r="B181">
        <v>8</v>
      </c>
      <c r="C181">
        <v>13</v>
      </c>
      <c r="D181">
        <v>11</v>
      </c>
      <c r="E181">
        <v>8</v>
      </c>
      <c r="F181">
        <v>8</v>
      </c>
      <c r="G181">
        <v>1.79</v>
      </c>
      <c r="H181">
        <f t="shared" si="2"/>
        <v>9.6</v>
      </c>
    </row>
    <row r="182" spans="1:8">
      <c r="A182">
        <v>1.8</v>
      </c>
      <c r="B182">
        <v>10</v>
      </c>
      <c r="C182">
        <v>6</v>
      </c>
      <c r="D182">
        <v>10</v>
      </c>
      <c r="E182">
        <v>5</v>
      </c>
      <c r="F182">
        <v>8</v>
      </c>
      <c r="G182">
        <v>1.8</v>
      </c>
      <c r="H182">
        <f t="shared" si="2"/>
        <v>7.8</v>
      </c>
    </row>
    <row r="183" spans="1:8">
      <c r="A183">
        <v>1.81</v>
      </c>
      <c r="B183">
        <v>15</v>
      </c>
      <c r="C183">
        <v>12</v>
      </c>
      <c r="D183">
        <v>7</v>
      </c>
      <c r="E183">
        <v>8</v>
      </c>
      <c r="F183">
        <v>18</v>
      </c>
      <c r="G183">
        <v>1.81</v>
      </c>
      <c r="H183">
        <f t="shared" si="2"/>
        <v>12</v>
      </c>
    </row>
    <row r="184" spans="1:8">
      <c r="A184">
        <v>1.82</v>
      </c>
      <c r="B184">
        <v>9</v>
      </c>
      <c r="C184">
        <v>13</v>
      </c>
      <c r="D184">
        <v>8</v>
      </c>
      <c r="E184">
        <v>3</v>
      </c>
      <c r="F184">
        <v>8</v>
      </c>
      <c r="G184">
        <v>1.82</v>
      </c>
      <c r="H184">
        <f t="shared" si="2"/>
        <v>8.1999999999999993</v>
      </c>
    </row>
    <row r="185" spans="1:8">
      <c r="A185">
        <v>1.83</v>
      </c>
      <c r="B185">
        <v>8</v>
      </c>
      <c r="C185">
        <v>5</v>
      </c>
      <c r="D185">
        <v>17</v>
      </c>
      <c r="E185">
        <v>2</v>
      </c>
      <c r="F185">
        <v>9</v>
      </c>
      <c r="G185">
        <v>1.83</v>
      </c>
      <c r="H185">
        <f t="shared" si="2"/>
        <v>8.1999999999999993</v>
      </c>
    </row>
    <row r="186" spans="1:8">
      <c r="A186">
        <v>1.84</v>
      </c>
      <c r="B186">
        <v>5</v>
      </c>
      <c r="C186">
        <v>8</v>
      </c>
      <c r="D186">
        <v>15</v>
      </c>
      <c r="E186">
        <v>8</v>
      </c>
      <c r="F186">
        <v>6</v>
      </c>
      <c r="G186">
        <v>1.84</v>
      </c>
      <c r="H186">
        <f t="shared" si="2"/>
        <v>8.4</v>
      </c>
    </row>
    <row r="187" spans="1:8">
      <c r="A187">
        <v>1.85</v>
      </c>
      <c r="B187">
        <v>4</v>
      </c>
      <c r="C187">
        <v>5</v>
      </c>
      <c r="D187">
        <v>12</v>
      </c>
      <c r="E187">
        <v>6</v>
      </c>
      <c r="F187">
        <v>5</v>
      </c>
      <c r="G187">
        <v>1.85</v>
      </c>
      <c r="H187">
        <f t="shared" si="2"/>
        <v>6.4</v>
      </c>
    </row>
    <row r="188" spans="1:8">
      <c r="A188">
        <v>1.86</v>
      </c>
      <c r="B188">
        <v>10</v>
      </c>
      <c r="C188">
        <v>13</v>
      </c>
      <c r="D188">
        <v>12</v>
      </c>
      <c r="E188">
        <v>15</v>
      </c>
      <c r="F188">
        <v>7</v>
      </c>
      <c r="G188">
        <v>1.86</v>
      </c>
      <c r="H188">
        <f t="shared" si="2"/>
        <v>11.4</v>
      </c>
    </row>
    <row r="189" spans="1:8">
      <c r="A189">
        <v>1.87</v>
      </c>
      <c r="B189">
        <v>4</v>
      </c>
      <c r="C189">
        <v>6</v>
      </c>
      <c r="D189">
        <v>4</v>
      </c>
      <c r="E189">
        <v>9</v>
      </c>
      <c r="F189">
        <v>11</v>
      </c>
      <c r="G189">
        <v>1.87</v>
      </c>
      <c r="H189">
        <f t="shared" si="2"/>
        <v>6.8</v>
      </c>
    </row>
    <row r="190" spans="1:8">
      <c r="A190">
        <v>1.88</v>
      </c>
      <c r="B190">
        <v>7</v>
      </c>
      <c r="C190">
        <v>8</v>
      </c>
      <c r="D190">
        <v>4</v>
      </c>
      <c r="E190">
        <v>7</v>
      </c>
      <c r="F190">
        <v>10</v>
      </c>
      <c r="G190">
        <v>1.88</v>
      </c>
      <c r="H190">
        <f t="shared" si="2"/>
        <v>7.2</v>
      </c>
    </row>
    <row r="191" spans="1:8">
      <c r="A191">
        <v>1.89</v>
      </c>
      <c r="B191">
        <v>8</v>
      </c>
      <c r="C191">
        <v>11</v>
      </c>
      <c r="D191">
        <v>9</v>
      </c>
      <c r="E191">
        <v>12</v>
      </c>
      <c r="F191">
        <v>4</v>
      </c>
      <c r="G191">
        <v>1.89</v>
      </c>
      <c r="H191">
        <f t="shared" si="2"/>
        <v>8.8000000000000007</v>
      </c>
    </row>
    <row r="192" spans="1:8">
      <c r="A192">
        <v>1.9</v>
      </c>
      <c r="B192">
        <v>6</v>
      </c>
      <c r="C192">
        <v>15</v>
      </c>
      <c r="D192">
        <v>16</v>
      </c>
      <c r="E192">
        <v>11</v>
      </c>
      <c r="F192">
        <v>7</v>
      </c>
      <c r="G192">
        <v>1.9</v>
      </c>
      <c r="H192">
        <f t="shared" si="2"/>
        <v>11</v>
      </c>
    </row>
    <row r="193" spans="1:8">
      <c r="A193">
        <v>1.91</v>
      </c>
      <c r="B193">
        <v>12</v>
      </c>
      <c r="C193">
        <v>9</v>
      </c>
      <c r="D193">
        <v>8</v>
      </c>
      <c r="E193">
        <v>3</v>
      </c>
      <c r="F193">
        <v>6</v>
      </c>
      <c r="G193">
        <v>1.91</v>
      </c>
      <c r="H193">
        <f t="shared" si="2"/>
        <v>7.6</v>
      </c>
    </row>
    <row r="194" spans="1:8">
      <c r="A194">
        <v>1.92</v>
      </c>
      <c r="B194">
        <v>7</v>
      </c>
      <c r="C194">
        <v>6</v>
      </c>
      <c r="D194">
        <v>12</v>
      </c>
      <c r="E194">
        <v>7</v>
      </c>
      <c r="F194">
        <v>11</v>
      </c>
      <c r="G194">
        <v>1.92</v>
      </c>
      <c r="H194">
        <f t="shared" si="2"/>
        <v>8.6</v>
      </c>
    </row>
    <row r="195" spans="1:8">
      <c r="A195">
        <v>1.93</v>
      </c>
      <c r="B195">
        <v>13</v>
      </c>
      <c r="C195">
        <v>5</v>
      </c>
      <c r="D195">
        <v>14</v>
      </c>
      <c r="E195">
        <v>10</v>
      </c>
      <c r="F195">
        <v>10</v>
      </c>
      <c r="G195">
        <v>1.93</v>
      </c>
      <c r="H195">
        <f t="shared" ref="H195:H258" si="3">AVERAGE(B195:F195)</f>
        <v>10.4</v>
      </c>
    </row>
    <row r="196" spans="1:8">
      <c r="A196">
        <v>1.94</v>
      </c>
      <c r="B196">
        <v>14</v>
      </c>
      <c r="C196">
        <v>7</v>
      </c>
      <c r="D196">
        <v>12</v>
      </c>
      <c r="E196">
        <v>11</v>
      </c>
      <c r="F196">
        <v>9</v>
      </c>
      <c r="G196">
        <v>1.94</v>
      </c>
      <c r="H196">
        <f t="shared" si="3"/>
        <v>10.6</v>
      </c>
    </row>
    <row r="197" spans="1:8">
      <c r="A197">
        <v>1.95</v>
      </c>
      <c r="B197">
        <v>4</v>
      </c>
      <c r="C197">
        <v>9</v>
      </c>
      <c r="D197">
        <v>12</v>
      </c>
      <c r="E197">
        <v>11</v>
      </c>
      <c r="F197">
        <v>5</v>
      </c>
      <c r="G197">
        <v>1.95</v>
      </c>
      <c r="H197">
        <f t="shared" si="3"/>
        <v>8.1999999999999993</v>
      </c>
    </row>
    <row r="198" spans="1:8">
      <c r="A198">
        <v>1.96</v>
      </c>
      <c r="B198">
        <v>9</v>
      </c>
      <c r="C198">
        <v>10</v>
      </c>
      <c r="D198">
        <v>13</v>
      </c>
      <c r="E198">
        <v>8</v>
      </c>
      <c r="F198">
        <v>8</v>
      </c>
      <c r="G198">
        <v>1.96</v>
      </c>
      <c r="H198">
        <f t="shared" si="3"/>
        <v>9.6</v>
      </c>
    </row>
    <row r="199" spans="1:8">
      <c r="A199">
        <v>1.97</v>
      </c>
      <c r="B199">
        <v>16</v>
      </c>
      <c r="C199">
        <v>15</v>
      </c>
      <c r="D199">
        <v>14</v>
      </c>
      <c r="E199">
        <v>12</v>
      </c>
      <c r="F199">
        <v>14</v>
      </c>
      <c r="G199">
        <v>1.97</v>
      </c>
      <c r="H199">
        <f t="shared" si="3"/>
        <v>14.2</v>
      </c>
    </row>
    <row r="200" spans="1:8">
      <c r="A200">
        <v>1.98</v>
      </c>
      <c r="B200">
        <v>15</v>
      </c>
      <c r="C200">
        <v>18</v>
      </c>
      <c r="D200">
        <v>12</v>
      </c>
      <c r="E200">
        <v>11</v>
      </c>
      <c r="F200">
        <v>19</v>
      </c>
      <c r="G200">
        <v>1.98</v>
      </c>
      <c r="H200">
        <f t="shared" si="3"/>
        <v>15</v>
      </c>
    </row>
    <row r="201" spans="1:8">
      <c r="A201">
        <v>1.99</v>
      </c>
      <c r="B201">
        <v>19</v>
      </c>
      <c r="C201">
        <v>14</v>
      </c>
      <c r="D201">
        <v>25</v>
      </c>
      <c r="E201">
        <v>18</v>
      </c>
      <c r="F201">
        <v>14</v>
      </c>
      <c r="G201">
        <v>1.99</v>
      </c>
      <c r="H201">
        <f t="shared" si="3"/>
        <v>18</v>
      </c>
    </row>
    <row r="202" spans="1:8">
      <c r="A202">
        <v>2</v>
      </c>
      <c r="B202">
        <v>18</v>
      </c>
      <c r="C202">
        <v>25</v>
      </c>
      <c r="D202">
        <v>30</v>
      </c>
      <c r="E202">
        <v>22</v>
      </c>
      <c r="F202">
        <v>20</v>
      </c>
      <c r="G202">
        <v>2</v>
      </c>
      <c r="H202">
        <f t="shared" si="3"/>
        <v>23</v>
      </c>
    </row>
    <row r="203" spans="1:8">
      <c r="A203">
        <v>2.0099999999999998</v>
      </c>
      <c r="B203">
        <v>33</v>
      </c>
      <c r="C203">
        <v>25</v>
      </c>
      <c r="D203">
        <v>29</v>
      </c>
      <c r="E203">
        <v>27</v>
      </c>
      <c r="F203">
        <v>21</v>
      </c>
      <c r="G203">
        <v>2.0099999999999998</v>
      </c>
      <c r="H203">
        <f t="shared" si="3"/>
        <v>27</v>
      </c>
    </row>
    <row r="204" spans="1:8">
      <c r="A204">
        <v>2.02</v>
      </c>
      <c r="B204">
        <v>46</v>
      </c>
      <c r="C204">
        <v>42</v>
      </c>
      <c r="D204">
        <v>39</v>
      </c>
      <c r="E204">
        <v>32</v>
      </c>
      <c r="F204">
        <v>46</v>
      </c>
      <c r="G204">
        <v>2.02</v>
      </c>
      <c r="H204">
        <f t="shared" si="3"/>
        <v>41</v>
      </c>
    </row>
    <row r="205" spans="1:8">
      <c r="A205">
        <v>2.0299999999999998</v>
      </c>
      <c r="B205">
        <v>53</v>
      </c>
      <c r="C205">
        <v>38</v>
      </c>
      <c r="D205">
        <v>42</v>
      </c>
      <c r="E205">
        <v>33</v>
      </c>
      <c r="F205">
        <v>42</v>
      </c>
      <c r="G205">
        <v>2.0299999999999998</v>
      </c>
      <c r="H205">
        <f t="shared" si="3"/>
        <v>41.6</v>
      </c>
    </row>
    <row r="206" spans="1:8">
      <c r="A206">
        <v>2.04</v>
      </c>
      <c r="B206">
        <v>49</v>
      </c>
      <c r="C206">
        <v>57</v>
      </c>
      <c r="D206">
        <v>46</v>
      </c>
      <c r="E206">
        <v>46</v>
      </c>
      <c r="F206">
        <v>53</v>
      </c>
      <c r="G206">
        <v>2.04</v>
      </c>
      <c r="H206">
        <f t="shared" si="3"/>
        <v>50.2</v>
      </c>
    </row>
    <row r="207" spans="1:8">
      <c r="A207">
        <v>2.0499999999999998</v>
      </c>
      <c r="B207">
        <v>55</v>
      </c>
      <c r="C207">
        <v>61</v>
      </c>
      <c r="D207">
        <v>57</v>
      </c>
      <c r="E207">
        <v>47</v>
      </c>
      <c r="F207">
        <v>46</v>
      </c>
      <c r="G207">
        <v>2.0499999999999998</v>
      </c>
      <c r="H207">
        <f t="shared" si="3"/>
        <v>53.2</v>
      </c>
    </row>
    <row r="208" spans="1:8">
      <c r="A208">
        <v>2.06</v>
      </c>
      <c r="B208">
        <v>50</v>
      </c>
      <c r="C208">
        <v>66</v>
      </c>
      <c r="D208">
        <v>59</v>
      </c>
      <c r="E208">
        <v>47</v>
      </c>
      <c r="F208">
        <v>62</v>
      </c>
      <c r="G208">
        <v>2.06</v>
      </c>
      <c r="H208">
        <f t="shared" si="3"/>
        <v>56.8</v>
      </c>
    </row>
    <row r="209" spans="1:8">
      <c r="A209">
        <v>2.0699999999999998</v>
      </c>
      <c r="B209">
        <v>36</v>
      </c>
      <c r="C209">
        <v>57</v>
      </c>
      <c r="D209">
        <v>52</v>
      </c>
      <c r="E209">
        <v>44</v>
      </c>
      <c r="F209">
        <v>47</v>
      </c>
      <c r="G209">
        <v>2.0699999999999998</v>
      </c>
      <c r="H209">
        <f t="shared" si="3"/>
        <v>47.2</v>
      </c>
    </row>
    <row r="210" spans="1:8">
      <c r="A210">
        <v>2.08</v>
      </c>
      <c r="B210">
        <v>59</v>
      </c>
      <c r="C210">
        <v>53</v>
      </c>
      <c r="D210">
        <v>56</v>
      </c>
      <c r="E210">
        <v>33</v>
      </c>
      <c r="F210">
        <v>49</v>
      </c>
      <c r="G210">
        <v>2.08</v>
      </c>
      <c r="H210">
        <f t="shared" si="3"/>
        <v>50</v>
      </c>
    </row>
    <row r="211" spans="1:8">
      <c r="A211">
        <v>2.09</v>
      </c>
      <c r="B211">
        <v>38</v>
      </c>
      <c r="C211">
        <v>40</v>
      </c>
      <c r="D211">
        <v>40</v>
      </c>
      <c r="E211">
        <v>48</v>
      </c>
      <c r="F211">
        <v>38</v>
      </c>
      <c r="G211">
        <v>2.09</v>
      </c>
      <c r="H211">
        <f t="shared" si="3"/>
        <v>40.799999999999997</v>
      </c>
    </row>
    <row r="212" spans="1:8">
      <c r="A212">
        <v>2.1</v>
      </c>
      <c r="B212">
        <v>41</v>
      </c>
      <c r="C212">
        <v>36</v>
      </c>
      <c r="D212">
        <v>38</v>
      </c>
      <c r="E212">
        <v>54</v>
      </c>
      <c r="F212">
        <v>36</v>
      </c>
      <c r="G212">
        <v>2.1</v>
      </c>
      <c r="H212">
        <f t="shared" si="3"/>
        <v>41</v>
      </c>
    </row>
    <row r="213" spans="1:8">
      <c r="A213">
        <v>2.11</v>
      </c>
      <c r="B213">
        <v>51</v>
      </c>
      <c r="C213">
        <v>46</v>
      </c>
      <c r="D213">
        <v>39</v>
      </c>
      <c r="E213">
        <v>42</v>
      </c>
      <c r="F213">
        <v>54</v>
      </c>
      <c r="G213">
        <v>2.11</v>
      </c>
      <c r="H213">
        <f t="shared" si="3"/>
        <v>46.4</v>
      </c>
    </row>
    <row r="214" spans="1:8">
      <c r="A214">
        <v>2.12</v>
      </c>
      <c r="B214">
        <v>40</v>
      </c>
      <c r="C214">
        <v>40</v>
      </c>
      <c r="D214">
        <v>45</v>
      </c>
      <c r="E214">
        <v>33</v>
      </c>
      <c r="F214">
        <v>35</v>
      </c>
      <c r="G214">
        <v>2.12</v>
      </c>
      <c r="H214">
        <f t="shared" si="3"/>
        <v>38.6</v>
      </c>
    </row>
    <row r="215" spans="1:8">
      <c r="A215">
        <v>2.13</v>
      </c>
      <c r="B215">
        <v>39</v>
      </c>
      <c r="C215">
        <v>35</v>
      </c>
      <c r="D215">
        <v>35</v>
      </c>
      <c r="E215">
        <v>24</v>
      </c>
      <c r="F215">
        <v>37</v>
      </c>
      <c r="G215">
        <v>2.13</v>
      </c>
      <c r="H215">
        <f t="shared" si="3"/>
        <v>34</v>
      </c>
    </row>
    <row r="216" spans="1:8">
      <c r="A216">
        <v>2.14</v>
      </c>
      <c r="B216">
        <v>27</v>
      </c>
      <c r="C216">
        <v>27</v>
      </c>
      <c r="D216">
        <v>31</v>
      </c>
      <c r="E216">
        <v>31</v>
      </c>
      <c r="F216">
        <v>38</v>
      </c>
      <c r="G216">
        <v>2.14</v>
      </c>
      <c r="H216">
        <f t="shared" si="3"/>
        <v>30.8</v>
      </c>
    </row>
    <row r="217" spans="1:8">
      <c r="A217">
        <v>2.15</v>
      </c>
      <c r="B217">
        <v>26</v>
      </c>
      <c r="C217">
        <v>32</v>
      </c>
      <c r="D217">
        <v>33</v>
      </c>
      <c r="E217">
        <v>21</v>
      </c>
      <c r="F217">
        <v>23</v>
      </c>
      <c r="G217">
        <v>2.15</v>
      </c>
      <c r="H217">
        <f t="shared" si="3"/>
        <v>27</v>
      </c>
    </row>
    <row r="218" spans="1:8">
      <c r="A218">
        <v>2.16</v>
      </c>
      <c r="B218">
        <v>24</v>
      </c>
      <c r="C218">
        <v>23</v>
      </c>
      <c r="D218">
        <v>24</v>
      </c>
      <c r="E218">
        <v>24</v>
      </c>
      <c r="F218">
        <v>14</v>
      </c>
      <c r="G218">
        <v>2.16</v>
      </c>
      <c r="H218">
        <f t="shared" si="3"/>
        <v>21.8</v>
      </c>
    </row>
    <row r="219" spans="1:8">
      <c r="A219">
        <v>2.17</v>
      </c>
      <c r="B219">
        <v>14</v>
      </c>
      <c r="C219">
        <v>21</v>
      </c>
      <c r="D219">
        <v>24</v>
      </c>
      <c r="E219">
        <v>18</v>
      </c>
      <c r="F219">
        <v>19</v>
      </c>
      <c r="G219">
        <v>2.17</v>
      </c>
      <c r="H219">
        <f t="shared" si="3"/>
        <v>19.2</v>
      </c>
    </row>
    <row r="220" spans="1:8">
      <c r="A220">
        <v>2.1800000000000002</v>
      </c>
      <c r="B220">
        <v>21</v>
      </c>
      <c r="C220">
        <v>11</v>
      </c>
      <c r="D220">
        <v>20</v>
      </c>
      <c r="E220">
        <v>12</v>
      </c>
      <c r="F220">
        <v>20</v>
      </c>
      <c r="G220">
        <v>2.1800000000000002</v>
      </c>
      <c r="H220">
        <f t="shared" si="3"/>
        <v>16.8</v>
      </c>
    </row>
    <row r="221" spans="1:8">
      <c r="A221">
        <v>2.19</v>
      </c>
      <c r="B221">
        <v>13</v>
      </c>
      <c r="C221">
        <v>13</v>
      </c>
      <c r="D221">
        <v>12</v>
      </c>
      <c r="E221">
        <v>6</v>
      </c>
      <c r="F221">
        <v>16</v>
      </c>
      <c r="G221">
        <v>2.19</v>
      </c>
      <c r="H221">
        <f t="shared" si="3"/>
        <v>12</v>
      </c>
    </row>
    <row r="222" spans="1:8">
      <c r="A222">
        <v>2.2000000000000002</v>
      </c>
      <c r="B222">
        <v>5</v>
      </c>
      <c r="C222">
        <v>9</v>
      </c>
      <c r="D222">
        <v>8</v>
      </c>
      <c r="E222">
        <v>7</v>
      </c>
      <c r="F222">
        <v>14</v>
      </c>
      <c r="G222">
        <v>2.2000000000000002</v>
      </c>
      <c r="H222">
        <f t="shared" si="3"/>
        <v>8.6</v>
      </c>
    </row>
    <row r="223" spans="1:8">
      <c r="A223">
        <v>2.21</v>
      </c>
      <c r="B223">
        <v>12</v>
      </c>
      <c r="C223">
        <v>6</v>
      </c>
      <c r="D223">
        <v>8</v>
      </c>
      <c r="E223">
        <v>10</v>
      </c>
      <c r="F223">
        <v>3</v>
      </c>
      <c r="G223">
        <v>2.21</v>
      </c>
      <c r="H223">
        <f t="shared" si="3"/>
        <v>7.8</v>
      </c>
    </row>
    <row r="224" spans="1:8">
      <c r="A224">
        <v>2.2200000000000002</v>
      </c>
      <c r="B224">
        <v>3</v>
      </c>
      <c r="C224">
        <v>6</v>
      </c>
      <c r="D224">
        <v>6</v>
      </c>
      <c r="E224">
        <v>8</v>
      </c>
      <c r="F224">
        <v>7</v>
      </c>
      <c r="G224">
        <v>2.2200000000000002</v>
      </c>
      <c r="H224">
        <f t="shared" si="3"/>
        <v>6</v>
      </c>
    </row>
    <row r="225" spans="1:8">
      <c r="A225">
        <v>2.23</v>
      </c>
      <c r="B225">
        <v>3</v>
      </c>
      <c r="C225">
        <v>4</v>
      </c>
      <c r="D225">
        <v>2</v>
      </c>
      <c r="E225">
        <v>8</v>
      </c>
      <c r="F225">
        <v>7</v>
      </c>
      <c r="G225">
        <v>2.23</v>
      </c>
      <c r="H225">
        <f t="shared" si="3"/>
        <v>4.8</v>
      </c>
    </row>
    <row r="226" spans="1:8">
      <c r="A226">
        <v>2.2400000000000002</v>
      </c>
      <c r="B226">
        <v>4</v>
      </c>
      <c r="C226">
        <v>11</v>
      </c>
      <c r="D226">
        <v>4</v>
      </c>
      <c r="E226">
        <v>4</v>
      </c>
      <c r="F226">
        <v>7</v>
      </c>
      <c r="G226">
        <v>2.2400000000000002</v>
      </c>
      <c r="H226">
        <f t="shared" si="3"/>
        <v>6</v>
      </c>
    </row>
    <row r="227" spans="1:8">
      <c r="A227">
        <v>2.25</v>
      </c>
      <c r="B227">
        <v>5</v>
      </c>
      <c r="C227">
        <v>5</v>
      </c>
      <c r="D227">
        <v>5</v>
      </c>
      <c r="E227">
        <v>4</v>
      </c>
      <c r="F227">
        <v>8</v>
      </c>
      <c r="G227">
        <v>2.25</v>
      </c>
      <c r="H227">
        <f t="shared" si="3"/>
        <v>5.4</v>
      </c>
    </row>
    <row r="228" spans="1:8">
      <c r="A228">
        <v>2.2599999999999998</v>
      </c>
      <c r="B228">
        <v>1</v>
      </c>
      <c r="C228">
        <v>8</v>
      </c>
      <c r="D228">
        <v>4</v>
      </c>
      <c r="E228">
        <v>3</v>
      </c>
      <c r="F228">
        <v>3</v>
      </c>
      <c r="G228">
        <v>2.2599999999999998</v>
      </c>
      <c r="H228">
        <f t="shared" si="3"/>
        <v>3.8</v>
      </c>
    </row>
    <row r="229" spans="1:8">
      <c r="A229">
        <v>2.27</v>
      </c>
      <c r="B229">
        <v>10</v>
      </c>
      <c r="C229">
        <v>4</v>
      </c>
      <c r="D229">
        <v>9</v>
      </c>
      <c r="E229">
        <v>6</v>
      </c>
      <c r="F229">
        <v>7</v>
      </c>
      <c r="G229">
        <v>2.27</v>
      </c>
      <c r="H229">
        <f t="shared" si="3"/>
        <v>7.2</v>
      </c>
    </row>
    <row r="230" spans="1:8">
      <c r="A230">
        <v>2.2799999999999998</v>
      </c>
      <c r="B230">
        <v>2</v>
      </c>
      <c r="C230">
        <v>4</v>
      </c>
      <c r="D230">
        <v>5</v>
      </c>
      <c r="E230">
        <v>8</v>
      </c>
      <c r="F230">
        <v>5</v>
      </c>
      <c r="G230">
        <v>2.2799999999999998</v>
      </c>
      <c r="H230">
        <f t="shared" si="3"/>
        <v>4.8</v>
      </c>
    </row>
    <row r="231" spans="1:8">
      <c r="A231">
        <v>2.29</v>
      </c>
      <c r="B231">
        <v>10</v>
      </c>
      <c r="C231">
        <v>4</v>
      </c>
      <c r="D231">
        <v>2</v>
      </c>
      <c r="E231">
        <v>6</v>
      </c>
      <c r="F231">
        <v>6</v>
      </c>
      <c r="G231">
        <v>2.29</v>
      </c>
      <c r="H231">
        <f t="shared" si="3"/>
        <v>5.6</v>
      </c>
    </row>
    <row r="232" spans="1:8">
      <c r="A232">
        <v>2.2999999999999998</v>
      </c>
      <c r="B232">
        <v>7</v>
      </c>
      <c r="C232">
        <v>6</v>
      </c>
      <c r="D232">
        <v>9</v>
      </c>
      <c r="E232">
        <v>6</v>
      </c>
      <c r="F232">
        <v>10</v>
      </c>
      <c r="G232">
        <v>2.2999999999999998</v>
      </c>
      <c r="H232">
        <f t="shared" si="3"/>
        <v>7.6</v>
      </c>
    </row>
    <row r="233" spans="1:8">
      <c r="A233">
        <v>2.31</v>
      </c>
      <c r="B233">
        <v>5</v>
      </c>
      <c r="C233">
        <v>7</v>
      </c>
      <c r="D233">
        <v>11</v>
      </c>
      <c r="E233">
        <v>4</v>
      </c>
      <c r="F233">
        <v>5</v>
      </c>
      <c r="G233">
        <v>2.31</v>
      </c>
      <c r="H233">
        <f t="shared" si="3"/>
        <v>6.4</v>
      </c>
    </row>
    <row r="234" spans="1:8">
      <c r="A234">
        <v>2.3199999999999998</v>
      </c>
      <c r="B234">
        <v>6</v>
      </c>
      <c r="C234">
        <v>7</v>
      </c>
      <c r="D234">
        <v>2</v>
      </c>
      <c r="E234">
        <v>6</v>
      </c>
      <c r="F234">
        <v>3</v>
      </c>
      <c r="G234">
        <v>2.3199999999999998</v>
      </c>
      <c r="H234">
        <f t="shared" si="3"/>
        <v>4.8</v>
      </c>
    </row>
    <row r="235" spans="1:8">
      <c r="A235">
        <v>2.33</v>
      </c>
      <c r="B235">
        <v>6</v>
      </c>
      <c r="C235">
        <v>8</v>
      </c>
      <c r="D235">
        <v>9</v>
      </c>
      <c r="E235">
        <v>9</v>
      </c>
      <c r="F235">
        <v>8</v>
      </c>
      <c r="G235">
        <v>2.33</v>
      </c>
      <c r="H235">
        <f t="shared" si="3"/>
        <v>8</v>
      </c>
    </row>
    <row r="236" spans="1:8">
      <c r="A236">
        <v>2.34</v>
      </c>
      <c r="B236">
        <v>6</v>
      </c>
      <c r="C236">
        <v>11</v>
      </c>
      <c r="D236">
        <v>8</v>
      </c>
      <c r="E236">
        <v>6</v>
      </c>
      <c r="F236">
        <v>5</v>
      </c>
      <c r="G236">
        <v>2.34</v>
      </c>
      <c r="H236">
        <f t="shared" si="3"/>
        <v>7.2</v>
      </c>
    </row>
    <row r="237" spans="1:8">
      <c r="A237">
        <v>2.35</v>
      </c>
      <c r="B237">
        <v>8</v>
      </c>
      <c r="C237">
        <v>11</v>
      </c>
      <c r="D237">
        <v>8</v>
      </c>
      <c r="E237">
        <v>7</v>
      </c>
      <c r="F237">
        <v>11</v>
      </c>
      <c r="G237">
        <v>2.35</v>
      </c>
      <c r="H237">
        <f t="shared" si="3"/>
        <v>9</v>
      </c>
    </row>
    <row r="238" spans="1:8">
      <c r="A238">
        <v>2.36</v>
      </c>
      <c r="B238">
        <v>5</v>
      </c>
      <c r="C238">
        <v>2</v>
      </c>
      <c r="D238">
        <v>5</v>
      </c>
      <c r="E238">
        <v>3</v>
      </c>
      <c r="F238">
        <v>2</v>
      </c>
      <c r="G238">
        <v>2.36</v>
      </c>
      <c r="H238">
        <f t="shared" si="3"/>
        <v>3.4</v>
      </c>
    </row>
    <row r="239" spans="1:8">
      <c r="A239">
        <v>2.37</v>
      </c>
      <c r="B239">
        <v>5</v>
      </c>
      <c r="C239">
        <v>6</v>
      </c>
      <c r="D239">
        <v>8</v>
      </c>
      <c r="E239">
        <v>3</v>
      </c>
      <c r="F239">
        <v>7</v>
      </c>
      <c r="G239">
        <v>2.37</v>
      </c>
      <c r="H239">
        <f t="shared" si="3"/>
        <v>5.8</v>
      </c>
    </row>
    <row r="240" spans="1:8">
      <c r="A240">
        <v>2.38</v>
      </c>
      <c r="B240">
        <v>5</v>
      </c>
      <c r="C240">
        <v>5</v>
      </c>
      <c r="D240">
        <v>5</v>
      </c>
      <c r="E240">
        <v>7</v>
      </c>
      <c r="F240">
        <v>2</v>
      </c>
      <c r="G240">
        <v>2.38</v>
      </c>
      <c r="H240">
        <f t="shared" si="3"/>
        <v>4.8</v>
      </c>
    </row>
    <row r="241" spans="1:8">
      <c r="A241">
        <v>2.39</v>
      </c>
      <c r="B241">
        <v>6</v>
      </c>
      <c r="C241">
        <v>9</v>
      </c>
      <c r="D241">
        <v>4</v>
      </c>
      <c r="E241">
        <v>6</v>
      </c>
      <c r="F241">
        <v>4</v>
      </c>
      <c r="G241">
        <v>2.39</v>
      </c>
      <c r="H241">
        <f t="shared" si="3"/>
        <v>5.8</v>
      </c>
    </row>
    <row r="242" spans="1:8">
      <c r="A242">
        <v>2.4</v>
      </c>
      <c r="B242">
        <v>6</v>
      </c>
      <c r="C242">
        <v>4</v>
      </c>
      <c r="D242">
        <v>5</v>
      </c>
      <c r="E242">
        <v>7</v>
      </c>
      <c r="F242">
        <v>9</v>
      </c>
      <c r="G242">
        <v>2.4</v>
      </c>
      <c r="H242">
        <f t="shared" si="3"/>
        <v>6.2</v>
      </c>
    </row>
    <row r="243" spans="1:8">
      <c r="A243">
        <v>2.41</v>
      </c>
      <c r="B243">
        <v>12</v>
      </c>
      <c r="C243">
        <v>9</v>
      </c>
      <c r="D243">
        <v>8</v>
      </c>
      <c r="E243">
        <v>6</v>
      </c>
      <c r="F243">
        <v>2</v>
      </c>
      <c r="G243">
        <v>2.41</v>
      </c>
      <c r="H243">
        <f t="shared" si="3"/>
        <v>7.4</v>
      </c>
    </row>
    <row r="244" spans="1:8">
      <c r="A244">
        <v>2.42</v>
      </c>
      <c r="B244">
        <v>4</v>
      </c>
      <c r="C244">
        <v>7</v>
      </c>
      <c r="D244">
        <v>5</v>
      </c>
      <c r="E244">
        <v>2</v>
      </c>
      <c r="F244">
        <v>6</v>
      </c>
      <c r="G244">
        <v>2.42</v>
      </c>
      <c r="H244">
        <f t="shared" si="3"/>
        <v>4.8</v>
      </c>
    </row>
    <row r="245" spans="1:8">
      <c r="A245">
        <v>2.4300000000000002</v>
      </c>
      <c r="B245">
        <v>6</v>
      </c>
      <c r="C245">
        <v>3</v>
      </c>
      <c r="D245">
        <v>2</v>
      </c>
      <c r="E245">
        <v>5</v>
      </c>
      <c r="F245">
        <v>7</v>
      </c>
      <c r="G245">
        <v>2.4300000000000002</v>
      </c>
      <c r="H245">
        <f t="shared" si="3"/>
        <v>4.5999999999999996</v>
      </c>
    </row>
    <row r="246" spans="1:8">
      <c r="A246">
        <v>2.44</v>
      </c>
      <c r="B246">
        <v>6</v>
      </c>
      <c r="C246">
        <v>2</v>
      </c>
      <c r="D246">
        <v>3</v>
      </c>
      <c r="E246">
        <v>1</v>
      </c>
      <c r="F246">
        <v>3</v>
      </c>
      <c r="G246">
        <v>2.44</v>
      </c>
      <c r="H246">
        <f t="shared" si="3"/>
        <v>3</v>
      </c>
    </row>
    <row r="247" spans="1:8">
      <c r="A247">
        <v>2.4500000000000002</v>
      </c>
      <c r="B247">
        <v>5</v>
      </c>
      <c r="C247">
        <v>4</v>
      </c>
      <c r="D247">
        <v>4</v>
      </c>
      <c r="E247">
        <v>4</v>
      </c>
      <c r="F247">
        <v>3</v>
      </c>
      <c r="G247">
        <v>2.4500000000000002</v>
      </c>
      <c r="H247">
        <f t="shared" si="3"/>
        <v>4</v>
      </c>
    </row>
    <row r="248" spans="1:8">
      <c r="A248">
        <v>2.46</v>
      </c>
      <c r="B248">
        <v>5</v>
      </c>
      <c r="C248">
        <v>4</v>
      </c>
      <c r="D248">
        <v>7</v>
      </c>
      <c r="E248">
        <v>3</v>
      </c>
      <c r="F248">
        <v>0</v>
      </c>
      <c r="G248">
        <v>2.46</v>
      </c>
      <c r="H248">
        <f t="shared" si="3"/>
        <v>3.8</v>
      </c>
    </row>
    <row r="249" spans="1:8">
      <c r="A249">
        <v>2.4700000000000002</v>
      </c>
      <c r="B249">
        <v>3</v>
      </c>
      <c r="C249">
        <v>3</v>
      </c>
      <c r="D249">
        <v>2</v>
      </c>
      <c r="E249">
        <v>0</v>
      </c>
      <c r="F249">
        <v>5</v>
      </c>
      <c r="G249">
        <v>2.4700000000000002</v>
      </c>
      <c r="H249">
        <f t="shared" si="3"/>
        <v>2.6</v>
      </c>
    </row>
    <row r="250" spans="1:8">
      <c r="A250">
        <v>2.48</v>
      </c>
      <c r="B250">
        <v>1</v>
      </c>
      <c r="C250">
        <v>8</v>
      </c>
      <c r="D250">
        <v>5</v>
      </c>
      <c r="E250">
        <v>6</v>
      </c>
      <c r="F250">
        <v>4</v>
      </c>
      <c r="G250">
        <v>2.48</v>
      </c>
      <c r="H250">
        <f t="shared" si="3"/>
        <v>4.8</v>
      </c>
    </row>
    <row r="251" spans="1:8">
      <c r="A251">
        <v>2.4900000000000002</v>
      </c>
      <c r="B251">
        <v>3</v>
      </c>
      <c r="C251">
        <v>4</v>
      </c>
      <c r="D251">
        <v>7</v>
      </c>
      <c r="E251">
        <v>8</v>
      </c>
      <c r="F251">
        <v>5</v>
      </c>
      <c r="G251">
        <v>2.4900000000000002</v>
      </c>
      <c r="H251">
        <f t="shared" si="3"/>
        <v>5.4</v>
      </c>
    </row>
    <row r="252" spans="1:8">
      <c r="A252">
        <v>2.5</v>
      </c>
      <c r="B252">
        <v>5</v>
      </c>
      <c r="C252">
        <v>3</v>
      </c>
      <c r="D252">
        <v>7</v>
      </c>
      <c r="E252">
        <v>2</v>
      </c>
      <c r="F252">
        <v>2</v>
      </c>
      <c r="G252">
        <v>2.5</v>
      </c>
      <c r="H252">
        <f t="shared" si="3"/>
        <v>3.8</v>
      </c>
    </row>
    <row r="253" spans="1:8">
      <c r="A253">
        <v>2.5099999999999998</v>
      </c>
      <c r="B253">
        <v>9</v>
      </c>
      <c r="C253">
        <v>3</v>
      </c>
      <c r="D253">
        <v>4</v>
      </c>
      <c r="E253">
        <v>4</v>
      </c>
      <c r="F253">
        <v>1</v>
      </c>
      <c r="G253">
        <v>2.5099999999999998</v>
      </c>
      <c r="H253">
        <f t="shared" si="3"/>
        <v>4.2</v>
      </c>
    </row>
    <row r="254" spans="1:8">
      <c r="A254">
        <v>2.52</v>
      </c>
      <c r="B254">
        <v>8</v>
      </c>
      <c r="C254">
        <v>3</v>
      </c>
      <c r="D254">
        <v>5</v>
      </c>
      <c r="E254">
        <v>5</v>
      </c>
      <c r="F254">
        <v>11</v>
      </c>
      <c r="G254">
        <v>2.52</v>
      </c>
      <c r="H254">
        <f t="shared" si="3"/>
        <v>6.4</v>
      </c>
    </row>
    <row r="255" spans="1:8">
      <c r="A255">
        <v>2.5299999999999998</v>
      </c>
      <c r="B255">
        <v>5</v>
      </c>
      <c r="C255">
        <v>6</v>
      </c>
      <c r="D255">
        <v>7</v>
      </c>
      <c r="E255">
        <v>8</v>
      </c>
      <c r="F255">
        <v>5</v>
      </c>
      <c r="G255">
        <v>2.5299999999999998</v>
      </c>
      <c r="H255">
        <f t="shared" si="3"/>
        <v>6.2</v>
      </c>
    </row>
    <row r="256" spans="1:8">
      <c r="A256">
        <v>2.54</v>
      </c>
      <c r="B256">
        <v>1</v>
      </c>
      <c r="C256">
        <v>7</v>
      </c>
      <c r="D256">
        <v>3</v>
      </c>
      <c r="E256">
        <v>3</v>
      </c>
      <c r="F256">
        <v>2</v>
      </c>
      <c r="G256">
        <v>2.54</v>
      </c>
      <c r="H256">
        <f t="shared" si="3"/>
        <v>3.2</v>
      </c>
    </row>
    <row r="257" spans="1:8">
      <c r="A257">
        <v>2.5499999999999998</v>
      </c>
      <c r="B257">
        <v>2</v>
      </c>
      <c r="C257">
        <v>4</v>
      </c>
      <c r="D257">
        <v>3</v>
      </c>
      <c r="E257">
        <v>7</v>
      </c>
      <c r="F257">
        <v>7</v>
      </c>
      <c r="G257">
        <v>2.5499999999999998</v>
      </c>
      <c r="H257">
        <f t="shared" si="3"/>
        <v>4.5999999999999996</v>
      </c>
    </row>
    <row r="258" spans="1:8">
      <c r="A258">
        <v>2.56</v>
      </c>
      <c r="B258">
        <v>2</v>
      </c>
      <c r="C258">
        <v>4</v>
      </c>
      <c r="D258">
        <v>3</v>
      </c>
      <c r="E258">
        <v>3</v>
      </c>
      <c r="F258">
        <v>5</v>
      </c>
      <c r="G258">
        <v>2.56</v>
      </c>
      <c r="H258">
        <f t="shared" si="3"/>
        <v>3.4</v>
      </c>
    </row>
    <row r="259" spans="1:8">
      <c r="A259">
        <v>2.57</v>
      </c>
      <c r="B259">
        <v>2</v>
      </c>
      <c r="C259">
        <v>1</v>
      </c>
      <c r="D259">
        <v>1</v>
      </c>
      <c r="E259">
        <v>5</v>
      </c>
      <c r="F259">
        <v>4</v>
      </c>
      <c r="G259">
        <v>2.57</v>
      </c>
      <c r="H259">
        <f t="shared" ref="H259:H322" si="4">AVERAGE(B259:F259)</f>
        <v>2.6</v>
      </c>
    </row>
    <row r="260" spans="1:8">
      <c r="A260">
        <v>2.58</v>
      </c>
      <c r="B260">
        <v>8</v>
      </c>
      <c r="C260">
        <v>7</v>
      </c>
      <c r="D260">
        <v>4</v>
      </c>
      <c r="E260">
        <v>5</v>
      </c>
      <c r="F260">
        <v>2</v>
      </c>
      <c r="G260">
        <v>2.58</v>
      </c>
      <c r="H260">
        <f t="shared" si="4"/>
        <v>5.2</v>
      </c>
    </row>
    <row r="261" spans="1:8">
      <c r="A261">
        <v>2.59</v>
      </c>
      <c r="B261">
        <v>3</v>
      </c>
      <c r="C261">
        <v>7</v>
      </c>
      <c r="D261">
        <v>6</v>
      </c>
      <c r="E261">
        <v>2</v>
      </c>
      <c r="F261">
        <v>3</v>
      </c>
      <c r="G261">
        <v>2.59</v>
      </c>
      <c r="H261">
        <f t="shared" si="4"/>
        <v>4.2</v>
      </c>
    </row>
    <row r="262" spans="1:8">
      <c r="A262">
        <v>2.6</v>
      </c>
      <c r="B262">
        <v>8</v>
      </c>
      <c r="C262">
        <v>6</v>
      </c>
      <c r="D262">
        <v>5</v>
      </c>
      <c r="E262">
        <v>3</v>
      </c>
      <c r="F262">
        <v>7</v>
      </c>
      <c r="G262">
        <v>2.6</v>
      </c>
      <c r="H262">
        <f t="shared" si="4"/>
        <v>5.8</v>
      </c>
    </row>
    <row r="263" spans="1:8">
      <c r="A263">
        <v>2.61</v>
      </c>
      <c r="B263">
        <v>3</v>
      </c>
      <c r="C263">
        <v>6</v>
      </c>
      <c r="D263">
        <v>4</v>
      </c>
      <c r="E263">
        <v>4</v>
      </c>
      <c r="F263">
        <v>1</v>
      </c>
      <c r="G263">
        <v>2.61</v>
      </c>
      <c r="H263">
        <f t="shared" si="4"/>
        <v>3.6</v>
      </c>
    </row>
    <row r="264" spans="1:8">
      <c r="A264">
        <v>2.62</v>
      </c>
      <c r="B264">
        <v>4</v>
      </c>
      <c r="C264">
        <v>7</v>
      </c>
      <c r="D264">
        <v>6</v>
      </c>
      <c r="E264">
        <v>4</v>
      </c>
      <c r="F264">
        <v>2</v>
      </c>
      <c r="G264">
        <v>2.62</v>
      </c>
      <c r="H264">
        <f t="shared" si="4"/>
        <v>4.5999999999999996</v>
      </c>
    </row>
    <row r="265" spans="1:8">
      <c r="A265">
        <v>2.63</v>
      </c>
      <c r="B265">
        <v>5</v>
      </c>
      <c r="C265">
        <v>3</v>
      </c>
      <c r="D265">
        <v>6</v>
      </c>
      <c r="E265">
        <v>3</v>
      </c>
      <c r="F265">
        <v>4</v>
      </c>
      <c r="G265">
        <v>2.63</v>
      </c>
      <c r="H265">
        <f t="shared" si="4"/>
        <v>4.2</v>
      </c>
    </row>
    <row r="266" spans="1:8">
      <c r="A266">
        <v>2.64</v>
      </c>
      <c r="B266">
        <v>3</v>
      </c>
      <c r="C266">
        <v>9</v>
      </c>
      <c r="D266">
        <v>5</v>
      </c>
      <c r="E266">
        <v>2</v>
      </c>
      <c r="F266">
        <v>3</v>
      </c>
      <c r="G266">
        <v>2.64</v>
      </c>
      <c r="H266">
        <f t="shared" si="4"/>
        <v>4.4000000000000004</v>
      </c>
    </row>
    <row r="267" spans="1:8">
      <c r="A267">
        <v>2.65</v>
      </c>
      <c r="B267">
        <v>4</v>
      </c>
      <c r="C267">
        <v>6</v>
      </c>
      <c r="D267">
        <v>2</v>
      </c>
      <c r="E267">
        <v>2</v>
      </c>
      <c r="F267">
        <v>12</v>
      </c>
      <c r="G267">
        <v>2.65</v>
      </c>
      <c r="H267">
        <f t="shared" si="4"/>
        <v>5.2</v>
      </c>
    </row>
    <row r="268" spans="1:8">
      <c r="A268">
        <v>2.66</v>
      </c>
      <c r="B268">
        <v>4</v>
      </c>
      <c r="C268">
        <v>7</v>
      </c>
      <c r="D268">
        <v>7</v>
      </c>
      <c r="E268">
        <v>3</v>
      </c>
      <c r="F268">
        <v>4</v>
      </c>
      <c r="G268">
        <v>2.66</v>
      </c>
      <c r="H268">
        <f t="shared" si="4"/>
        <v>5</v>
      </c>
    </row>
    <row r="269" spans="1:8">
      <c r="A269">
        <v>2.67</v>
      </c>
      <c r="B269">
        <v>4</v>
      </c>
      <c r="C269">
        <v>5</v>
      </c>
      <c r="D269">
        <v>2</v>
      </c>
      <c r="E269">
        <v>4</v>
      </c>
      <c r="F269">
        <v>3</v>
      </c>
      <c r="G269">
        <v>2.67</v>
      </c>
      <c r="H269">
        <f t="shared" si="4"/>
        <v>3.6</v>
      </c>
    </row>
    <row r="270" spans="1:8">
      <c r="A270">
        <v>2.68</v>
      </c>
      <c r="B270">
        <v>7</v>
      </c>
      <c r="C270">
        <v>6</v>
      </c>
      <c r="D270">
        <v>2</v>
      </c>
      <c r="E270">
        <v>4</v>
      </c>
      <c r="F270">
        <v>4</v>
      </c>
      <c r="G270">
        <v>2.68</v>
      </c>
      <c r="H270">
        <f t="shared" si="4"/>
        <v>4.5999999999999996</v>
      </c>
    </row>
    <row r="271" spans="1:8">
      <c r="A271">
        <v>2.69</v>
      </c>
      <c r="B271">
        <v>1</v>
      </c>
      <c r="C271">
        <v>4</v>
      </c>
      <c r="D271">
        <v>5</v>
      </c>
      <c r="E271">
        <v>6</v>
      </c>
      <c r="F271">
        <v>3</v>
      </c>
      <c r="G271">
        <v>2.69</v>
      </c>
      <c r="H271">
        <f t="shared" si="4"/>
        <v>3.8</v>
      </c>
    </row>
    <row r="272" spans="1:8">
      <c r="A272">
        <v>2.7</v>
      </c>
      <c r="B272">
        <v>5</v>
      </c>
      <c r="C272">
        <v>9</v>
      </c>
      <c r="D272">
        <v>2</v>
      </c>
      <c r="E272">
        <v>5</v>
      </c>
      <c r="F272">
        <v>6</v>
      </c>
      <c r="G272">
        <v>2.7</v>
      </c>
      <c r="H272">
        <f t="shared" si="4"/>
        <v>5.4</v>
      </c>
    </row>
    <row r="273" spans="1:8">
      <c r="A273">
        <v>2.71</v>
      </c>
      <c r="B273">
        <v>6</v>
      </c>
      <c r="C273">
        <v>2</v>
      </c>
      <c r="D273">
        <v>2</v>
      </c>
      <c r="E273">
        <v>2</v>
      </c>
      <c r="F273">
        <v>1</v>
      </c>
      <c r="G273">
        <v>2.71</v>
      </c>
      <c r="H273">
        <f t="shared" si="4"/>
        <v>2.6</v>
      </c>
    </row>
    <row r="274" spans="1:8">
      <c r="A274">
        <v>2.72</v>
      </c>
      <c r="B274">
        <v>3</v>
      </c>
      <c r="C274">
        <v>4</v>
      </c>
      <c r="D274">
        <v>4</v>
      </c>
      <c r="E274">
        <v>2</v>
      </c>
      <c r="F274">
        <v>8</v>
      </c>
      <c r="G274">
        <v>2.72</v>
      </c>
      <c r="H274">
        <f t="shared" si="4"/>
        <v>4.2</v>
      </c>
    </row>
    <row r="275" spans="1:8">
      <c r="A275">
        <v>2.73</v>
      </c>
      <c r="B275">
        <v>7</v>
      </c>
      <c r="C275">
        <v>7</v>
      </c>
      <c r="D275">
        <v>2</v>
      </c>
      <c r="E275">
        <v>4</v>
      </c>
      <c r="F275">
        <v>4</v>
      </c>
      <c r="G275">
        <v>2.73</v>
      </c>
      <c r="H275">
        <f t="shared" si="4"/>
        <v>4.8</v>
      </c>
    </row>
    <row r="276" spans="1:8">
      <c r="A276">
        <v>2.74</v>
      </c>
      <c r="B276">
        <v>3</v>
      </c>
      <c r="C276">
        <v>3</v>
      </c>
      <c r="D276">
        <v>3</v>
      </c>
      <c r="E276">
        <v>6</v>
      </c>
      <c r="F276">
        <v>2</v>
      </c>
      <c r="G276">
        <v>2.74</v>
      </c>
      <c r="H276">
        <f t="shared" si="4"/>
        <v>3.4</v>
      </c>
    </row>
    <row r="277" spans="1:8">
      <c r="A277">
        <v>2.75</v>
      </c>
      <c r="B277">
        <v>2</v>
      </c>
      <c r="C277">
        <v>2</v>
      </c>
      <c r="D277">
        <v>3</v>
      </c>
      <c r="E277">
        <v>3</v>
      </c>
      <c r="F277">
        <v>2</v>
      </c>
      <c r="G277">
        <v>2.75</v>
      </c>
      <c r="H277">
        <f t="shared" si="4"/>
        <v>2.4</v>
      </c>
    </row>
    <row r="278" spans="1:8">
      <c r="A278">
        <v>2.76</v>
      </c>
      <c r="B278">
        <v>5</v>
      </c>
      <c r="C278">
        <v>4</v>
      </c>
      <c r="D278">
        <v>7</v>
      </c>
      <c r="E278">
        <v>1</v>
      </c>
      <c r="F278">
        <v>2</v>
      </c>
      <c r="G278">
        <v>2.76</v>
      </c>
      <c r="H278">
        <f t="shared" si="4"/>
        <v>3.8</v>
      </c>
    </row>
    <row r="279" spans="1:8">
      <c r="A279">
        <v>2.77</v>
      </c>
      <c r="B279">
        <v>4</v>
      </c>
      <c r="C279">
        <v>4</v>
      </c>
      <c r="D279">
        <v>4</v>
      </c>
      <c r="E279">
        <v>2</v>
      </c>
      <c r="F279">
        <v>2</v>
      </c>
      <c r="G279">
        <v>2.77</v>
      </c>
      <c r="H279">
        <f t="shared" si="4"/>
        <v>3.2</v>
      </c>
    </row>
    <row r="280" spans="1:8">
      <c r="A280">
        <v>2.78</v>
      </c>
      <c r="B280">
        <v>1</v>
      </c>
      <c r="C280">
        <v>3</v>
      </c>
      <c r="D280">
        <v>3</v>
      </c>
      <c r="E280">
        <v>2</v>
      </c>
      <c r="F280">
        <v>5</v>
      </c>
      <c r="G280">
        <v>2.78</v>
      </c>
      <c r="H280">
        <f t="shared" si="4"/>
        <v>2.8</v>
      </c>
    </row>
    <row r="281" spans="1:8">
      <c r="A281">
        <v>2.79</v>
      </c>
      <c r="B281">
        <v>2</v>
      </c>
      <c r="C281">
        <v>5</v>
      </c>
      <c r="D281">
        <v>4</v>
      </c>
      <c r="E281">
        <v>3</v>
      </c>
      <c r="F281">
        <v>6</v>
      </c>
      <c r="G281">
        <v>2.79</v>
      </c>
      <c r="H281">
        <f t="shared" si="4"/>
        <v>4</v>
      </c>
    </row>
    <row r="282" spans="1:8">
      <c r="A282">
        <v>2.8</v>
      </c>
      <c r="B282">
        <v>3</v>
      </c>
      <c r="C282">
        <v>5</v>
      </c>
      <c r="D282">
        <v>5</v>
      </c>
      <c r="E282">
        <v>2</v>
      </c>
      <c r="F282">
        <v>3</v>
      </c>
      <c r="G282">
        <v>2.8</v>
      </c>
      <c r="H282">
        <f t="shared" si="4"/>
        <v>3.6</v>
      </c>
    </row>
    <row r="283" spans="1:8">
      <c r="A283">
        <v>2.81</v>
      </c>
      <c r="B283">
        <v>6</v>
      </c>
      <c r="C283">
        <v>1</v>
      </c>
      <c r="D283">
        <v>3</v>
      </c>
      <c r="E283">
        <v>6</v>
      </c>
      <c r="F283">
        <v>0</v>
      </c>
      <c r="G283">
        <v>2.81</v>
      </c>
      <c r="H283">
        <f t="shared" si="4"/>
        <v>3.2</v>
      </c>
    </row>
    <row r="284" spans="1:8">
      <c r="A284">
        <v>2.82</v>
      </c>
      <c r="B284">
        <v>0</v>
      </c>
      <c r="C284">
        <v>3</v>
      </c>
      <c r="D284">
        <v>5</v>
      </c>
      <c r="E284">
        <v>5</v>
      </c>
      <c r="F284">
        <v>2</v>
      </c>
      <c r="G284">
        <v>2.82</v>
      </c>
      <c r="H284">
        <f t="shared" si="4"/>
        <v>3</v>
      </c>
    </row>
    <row r="285" spans="1:8">
      <c r="A285">
        <v>2.83</v>
      </c>
      <c r="B285">
        <v>2</v>
      </c>
      <c r="C285">
        <v>3</v>
      </c>
      <c r="D285">
        <v>3</v>
      </c>
      <c r="E285">
        <v>4</v>
      </c>
      <c r="F285">
        <v>4</v>
      </c>
      <c r="G285">
        <v>2.83</v>
      </c>
      <c r="H285">
        <f t="shared" si="4"/>
        <v>3.2</v>
      </c>
    </row>
    <row r="286" spans="1:8">
      <c r="A286">
        <v>2.84</v>
      </c>
      <c r="B286">
        <v>1</v>
      </c>
      <c r="C286">
        <v>5</v>
      </c>
      <c r="D286">
        <v>3</v>
      </c>
      <c r="E286">
        <v>3</v>
      </c>
      <c r="F286">
        <v>2</v>
      </c>
      <c r="G286">
        <v>2.84</v>
      </c>
      <c r="H286">
        <f t="shared" si="4"/>
        <v>2.8</v>
      </c>
    </row>
    <row r="287" spans="1:8">
      <c r="A287">
        <v>2.85</v>
      </c>
      <c r="B287">
        <v>9</v>
      </c>
      <c r="C287">
        <v>1</v>
      </c>
      <c r="D287">
        <v>2</v>
      </c>
      <c r="E287">
        <v>4</v>
      </c>
      <c r="F287">
        <v>2</v>
      </c>
      <c r="G287">
        <v>2.85</v>
      </c>
      <c r="H287">
        <f t="shared" si="4"/>
        <v>3.6</v>
      </c>
    </row>
    <row r="288" spans="1:8">
      <c r="A288">
        <v>2.86</v>
      </c>
      <c r="B288">
        <v>4</v>
      </c>
      <c r="C288">
        <v>4</v>
      </c>
      <c r="D288">
        <v>3</v>
      </c>
      <c r="E288">
        <v>3</v>
      </c>
      <c r="F288">
        <v>2</v>
      </c>
      <c r="G288">
        <v>2.86</v>
      </c>
      <c r="H288">
        <f t="shared" si="4"/>
        <v>3.2</v>
      </c>
    </row>
    <row r="289" spans="1:8">
      <c r="A289">
        <v>2.87</v>
      </c>
      <c r="B289">
        <v>3</v>
      </c>
      <c r="C289">
        <v>5</v>
      </c>
      <c r="D289">
        <v>2</v>
      </c>
      <c r="E289">
        <v>1</v>
      </c>
      <c r="F289">
        <v>4</v>
      </c>
      <c r="G289">
        <v>2.87</v>
      </c>
      <c r="H289">
        <f t="shared" si="4"/>
        <v>3</v>
      </c>
    </row>
    <row r="290" spans="1:8">
      <c r="A290">
        <v>2.88</v>
      </c>
      <c r="B290">
        <v>7</v>
      </c>
      <c r="C290">
        <v>4</v>
      </c>
      <c r="D290">
        <v>1</v>
      </c>
      <c r="E290">
        <v>2</v>
      </c>
      <c r="F290">
        <v>5</v>
      </c>
      <c r="G290">
        <v>2.88</v>
      </c>
      <c r="H290">
        <f t="shared" si="4"/>
        <v>3.8</v>
      </c>
    </row>
    <row r="291" spans="1:8">
      <c r="A291">
        <v>2.89</v>
      </c>
      <c r="B291">
        <v>4</v>
      </c>
      <c r="C291">
        <v>7</v>
      </c>
      <c r="D291">
        <v>4</v>
      </c>
      <c r="E291">
        <v>5</v>
      </c>
      <c r="F291">
        <v>1</v>
      </c>
      <c r="G291">
        <v>2.89</v>
      </c>
      <c r="H291">
        <f t="shared" si="4"/>
        <v>4.2</v>
      </c>
    </row>
    <row r="292" spans="1:8">
      <c r="A292">
        <v>2.9</v>
      </c>
      <c r="B292">
        <v>1</v>
      </c>
      <c r="C292">
        <v>6</v>
      </c>
      <c r="D292">
        <v>5</v>
      </c>
      <c r="E292">
        <v>2</v>
      </c>
      <c r="F292">
        <v>2</v>
      </c>
      <c r="G292">
        <v>2.9</v>
      </c>
      <c r="H292">
        <f t="shared" si="4"/>
        <v>3.2</v>
      </c>
    </row>
    <row r="293" spans="1:8">
      <c r="A293">
        <v>2.91</v>
      </c>
      <c r="B293">
        <v>3</v>
      </c>
      <c r="C293">
        <v>1</v>
      </c>
      <c r="D293">
        <v>3</v>
      </c>
      <c r="E293">
        <v>5</v>
      </c>
      <c r="F293">
        <v>5</v>
      </c>
      <c r="G293">
        <v>2.91</v>
      </c>
      <c r="H293">
        <f t="shared" si="4"/>
        <v>3.4</v>
      </c>
    </row>
    <row r="294" spans="1:8">
      <c r="A294">
        <v>2.92</v>
      </c>
      <c r="B294">
        <v>8</v>
      </c>
      <c r="C294">
        <v>4</v>
      </c>
      <c r="D294">
        <v>4</v>
      </c>
      <c r="E294">
        <v>6</v>
      </c>
      <c r="F294">
        <v>2</v>
      </c>
      <c r="G294">
        <v>2.92</v>
      </c>
      <c r="H294">
        <f t="shared" si="4"/>
        <v>4.8</v>
      </c>
    </row>
    <row r="295" spans="1:8">
      <c r="A295">
        <v>2.93</v>
      </c>
      <c r="B295">
        <v>1</v>
      </c>
      <c r="C295">
        <v>6</v>
      </c>
      <c r="D295">
        <v>3</v>
      </c>
      <c r="E295">
        <v>5</v>
      </c>
      <c r="F295">
        <v>0</v>
      </c>
      <c r="G295">
        <v>2.93</v>
      </c>
      <c r="H295">
        <f t="shared" si="4"/>
        <v>3</v>
      </c>
    </row>
    <row r="296" spans="1:8">
      <c r="A296">
        <v>2.94</v>
      </c>
      <c r="B296">
        <v>3</v>
      </c>
      <c r="C296">
        <v>2</v>
      </c>
      <c r="D296">
        <v>8</v>
      </c>
      <c r="E296">
        <v>4</v>
      </c>
      <c r="F296">
        <v>2</v>
      </c>
      <c r="G296">
        <v>2.94</v>
      </c>
      <c r="H296">
        <f t="shared" si="4"/>
        <v>3.8</v>
      </c>
    </row>
    <row r="297" spans="1:8">
      <c r="A297">
        <v>2.95</v>
      </c>
      <c r="B297">
        <v>6</v>
      </c>
      <c r="C297">
        <v>2</v>
      </c>
      <c r="D297">
        <v>4</v>
      </c>
      <c r="E297">
        <v>4</v>
      </c>
      <c r="F297">
        <v>3</v>
      </c>
      <c r="G297">
        <v>2.95</v>
      </c>
      <c r="H297">
        <f t="shared" si="4"/>
        <v>3.8</v>
      </c>
    </row>
    <row r="298" spans="1:8">
      <c r="A298">
        <v>2.96</v>
      </c>
      <c r="B298">
        <v>7</v>
      </c>
      <c r="C298">
        <v>3</v>
      </c>
      <c r="D298">
        <v>2</v>
      </c>
      <c r="E298">
        <v>5</v>
      </c>
      <c r="F298">
        <v>3</v>
      </c>
      <c r="G298">
        <v>2.96</v>
      </c>
      <c r="H298">
        <f t="shared" si="4"/>
        <v>4</v>
      </c>
    </row>
    <row r="299" spans="1:8">
      <c r="A299">
        <v>2.97</v>
      </c>
      <c r="B299">
        <v>1</v>
      </c>
      <c r="C299">
        <v>3</v>
      </c>
      <c r="D299">
        <v>3</v>
      </c>
      <c r="E299">
        <v>4</v>
      </c>
      <c r="F299">
        <v>2</v>
      </c>
      <c r="G299">
        <v>2.97</v>
      </c>
      <c r="H299">
        <f t="shared" si="4"/>
        <v>2.6</v>
      </c>
    </row>
    <row r="300" spans="1:8">
      <c r="A300">
        <v>2.98</v>
      </c>
      <c r="B300">
        <v>2</v>
      </c>
      <c r="C300">
        <v>2</v>
      </c>
      <c r="D300">
        <v>4</v>
      </c>
      <c r="E300">
        <v>3</v>
      </c>
      <c r="F300">
        <v>6</v>
      </c>
      <c r="G300">
        <v>2.98</v>
      </c>
      <c r="H300">
        <f t="shared" si="4"/>
        <v>3.4</v>
      </c>
    </row>
    <row r="301" spans="1:8">
      <c r="A301">
        <v>2.99</v>
      </c>
      <c r="B301">
        <v>3</v>
      </c>
      <c r="C301">
        <v>4</v>
      </c>
      <c r="D301">
        <v>7</v>
      </c>
      <c r="E301">
        <v>0</v>
      </c>
      <c r="F301">
        <v>3</v>
      </c>
      <c r="G301">
        <v>2.99</v>
      </c>
      <c r="H301">
        <f t="shared" si="4"/>
        <v>3.4</v>
      </c>
    </row>
    <row r="302" spans="1:8">
      <c r="A302">
        <v>3</v>
      </c>
      <c r="B302">
        <v>3</v>
      </c>
      <c r="C302">
        <v>2</v>
      </c>
      <c r="D302">
        <v>5</v>
      </c>
      <c r="E302">
        <v>4</v>
      </c>
      <c r="F302">
        <v>1</v>
      </c>
      <c r="G302">
        <v>3</v>
      </c>
      <c r="H302">
        <f t="shared" si="4"/>
        <v>3</v>
      </c>
    </row>
    <row r="303" spans="1:8">
      <c r="A303">
        <v>3.01</v>
      </c>
      <c r="B303">
        <v>7</v>
      </c>
      <c r="C303">
        <v>3</v>
      </c>
      <c r="D303">
        <v>2</v>
      </c>
      <c r="E303">
        <v>3</v>
      </c>
      <c r="F303">
        <v>5</v>
      </c>
      <c r="G303">
        <v>3.01</v>
      </c>
      <c r="H303">
        <f t="shared" si="4"/>
        <v>4</v>
      </c>
    </row>
    <row r="304" spans="1:8">
      <c r="A304">
        <v>3.02</v>
      </c>
      <c r="B304">
        <v>5</v>
      </c>
      <c r="C304">
        <v>2</v>
      </c>
      <c r="D304">
        <v>2</v>
      </c>
      <c r="E304">
        <v>5</v>
      </c>
      <c r="F304">
        <v>6</v>
      </c>
      <c r="G304">
        <v>3.02</v>
      </c>
      <c r="H304">
        <f t="shared" si="4"/>
        <v>4</v>
      </c>
    </row>
    <row r="305" spans="1:8">
      <c r="A305">
        <v>3.03</v>
      </c>
      <c r="B305">
        <v>4</v>
      </c>
      <c r="C305">
        <v>3</v>
      </c>
      <c r="D305">
        <v>2</v>
      </c>
      <c r="E305">
        <v>5</v>
      </c>
      <c r="F305">
        <v>1</v>
      </c>
      <c r="G305">
        <v>3.03</v>
      </c>
      <c r="H305">
        <f t="shared" si="4"/>
        <v>3</v>
      </c>
    </row>
    <row r="306" spans="1:8">
      <c r="A306">
        <v>3.04</v>
      </c>
      <c r="B306">
        <v>4</v>
      </c>
      <c r="C306">
        <v>3</v>
      </c>
      <c r="D306">
        <v>5</v>
      </c>
      <c r="E306">
        <v>2</v>
      </c>
      <c r="F306">
        <v>7</v>
      </c>
      <c r="G306">
        <v>3.04</v>
      </c>
      <c r="H306">
        <f t="shared" si="4"/>
        <v>4.2</v>
      </c>
    </row>
    <row r="307" spans="1:8">
      <c r="A307">
        <v>3.05</v>
      </c>
      <c r="B307">
        <v>4</v>
      </c>
      <c r="C307">
        <v>4</v>
      </c>
      <c r="D307">
        <v>3</v>
      </c>
      <c r="E307">
        <v>2</v>
      </c>
      <c r="F307">
        <v>3</v>
      </c>
      <c r="G307">
        <v>3.05</v>
      </c>
      <c r="H307">
        <f t="shared" si="4"/>
        <v>3.2</v>
      </c>
    </row>
    <row r="308" spans="1:8">
      <c r="A308">
        <v>3.06</v>
      </c>
      <c r="B308">
        <v>4</v>
      </c>
      <c r="C308">
        <v>3</v>
      </c>
      <c r="D308">
        <v>1</v>
      </c>
      <c r="E308">
        <v>2</v>
      </c>
      <c r="F308">
        <v>2</v>
      </c>
      <c r="G308">
        <v>3.06</v>
      </c>
      <c r="H308">
        <f t="shared" si="4"/>
        <v>2.4</v>
      </c>
    </row>
    <row r="309" spans="1:8">
      <c r="A309">
        <v>3.07</v>
      </c>
      <c r="B309">
        <v>4</v>
      </c>
      <c r="C309">
        <v>4</v>
      </c>
      <c r="D309">
        <v>5</v>
      </c>
      <c r="E309">
        <v>1</v>
      </c>
      <c r="F309">
        <v>4</v>
      </c>
      <c r="G309">
        <v>3.07</v>
      </c>
      <c r="H309">
        <f t="shared" si="4"/>
        <v>3.6</v>
      </c>
    </row>
    <row r="310" spans="1:8">
      <c r="A310">
        <v>3.08</v>
      </c>
      <c r="B310">
        <v>3</v>
      </c>
      <c r="C310">
        <v>2</v>
      </c>
      <c r="D310">
        <v>4</v>
      </c>
      <c r="E310">
        <v>3</v>
      </c>
      <c r="F310">
        <v>2</v>
      </c>
      <c r="G310">
        <v>3.08</v>
      </c>
      <c r="H310">
        <f t="shared" si="4"/>
        <v>2.8</v>
      </c>
    </row>
    <row r="311" spans="1:8">
      <c r="A311">
        <v>3.09</v>
      </c>
      <c r="B311">
        <v>5</v>
      </c>
      <c r="C311">
        <v>3</v>
      </c>
      <c r="D311">
        <v>1</v>
      </c>
      <c r="E311">
        <v>3</v>
      </c>
      <c r="F311">
        <v>1</v>
      </c>
      <c r="G311">
        <v>3.09</v>
      </c>
      <c r="H311">
        <f t="shared" si="4"/>
        <v>2.6</v>
      </c>
    </row>
    <row r="312" spans="1:8">
      <c r="A312">
        <v>3.1</v>
      </c>
      <c r="B312">
        <v>1</v>
      </c>
      <c r="C312">
        <v>2</v>
      </c>
      <c r="D312">
        <v>1</v>
      </c>
      <c r="E312">
        <v>2</v>
      </c>
      <c r="F312">
        <v>3</v>
      </c>
      <c r="G312">
        <v>3.1</v>
      </c>
      <c r="H312">
        <f t="shared" si="4"/>
        <v>1.8</v>
      </c>
    </row>
    <row r="313" spans="1:8">
      <c r="A313">
        <v>3.11</v>
      </c>
      <c r="B313">
        <v>3</v>
      </c>
      <c r="C313">
        <v>1</v>
      </c>
      <c r="D313">
        <v>4</v>
      </c>
      <c r="E313">
        <v>3</v>
      </c>
      <c r="F313">
        <v>7</v>
      </c>
      <c r="G313">
        <v>3.11</v>
      </c>
      <c r="H313">
        <f t="shared" si="4"/>
        <v>3.6</v>
      </c>
    </row>
    <row r="314" spans="1:8">
      <c r="A314">
        <v>3.12</v>
      </c>
      <c r="B314">
        <v>3</v>
      </c>
      <c r="C314">
        <v>2</v>
      </c>
      <c r="D314">
        <v>4</v>
      </c>
      <c r="E314">
        <v>3</v>
      </c>
      <c r="F314">
        <v>1</v>
      </c>
      <c r="G314">
        <v>3.12</v>
      </c>
      <c r="H314">
        <f t="shared" si="4"/>
        <v>2.6</v>
      </c>
    </row>
    <row r="315" spans="1:8">
      <c r="A315">
        <v>3.13</v>
      </c>
      <c r="B315">
        <v>4</v>
      </c>
      <c r="C315">
        <v>2</v>
      </c>
      <c r="D315">
        <v>5</v>
      </c>
      <c r="E315">
        <v>6</v>
      </c>
      <c r="F315">
        <v>1</v>
      </c>
      <c r="G315">
        <v>3.13</v>
      </c>
      <c r="H315">
        <f t="shared" si="4"/>
        <v>3.6</v>
      </c>
    </row>
    <row r="316" spans="1:8">
      <c r="A316">
        <v>3.14</v>
      </c>
      <c r="B316">
        <v>4</v>
      </c>
      <c r="C316">
        <v>3</v>
      </c>
      <c r="D316">
        <v>3</v>
      </c>
      <c r="E316">
        <v>4</v>
      </c>
      <c r="F316">
        <v>2</v>
      </c>
      <c r="G316">
        <v>3.14</v>
      </c>
      <c r="H316">
        <f t="shared" si="4"/>
        <v>3.2</v>
      </c>
    </row>
    <row r="317" spans="1:8">
      <c r="A317">
        <v>3.15</v>
      </c>
      <c r="B317">
        <v>5</v>
      </c>
      <c r="C317">
        <v>4</v>
      </c>
      <c r="D317">
        <v>2</v>
      </c>
      <c r="E317">
        <v>5</v>
      </c>
      <c r="F317">
        <v>2</v>
      </c>
      <c r="G317">
        <v>3.15</v>
      </c>
      <c r="H317">
        <f t="shared" si="4"/>
        <v>3.6</v>
      </c>
    </row>
    <row r="318" spans="1:8">
      <c r="A318">
        <v>3.16</v>
      </c>
      <c r="B318">
        <v>3</v>
      </c>
      <c r="C318">
        <v>1</v>
      </c>
      <c r="D318">
        <v>5</v>
      </c>
      <c r="E318">
        <v>1</v>
      </c>
      <c r="F318">
        <v>3</v>
      </c>
      <c r="G318">
        <v>3.16</v>
      </c>
      <c r="H318">
        <f t="shared" si="4"/>
        <v>2.6</v>
      </c>
    </row>
    <row r="319" spans="1:8">
      <c r="A319">
        <v>3.17</v>
      </c>
      <c r="B319">
        <v>4</v>
      </c>
      <c r="C319">
        <v>4</v>
      </c>
      <c r="D319">
        <v>4</v>
      </c>
      <c r="E319">
        <v>5</v>
      </c>
      <c r="F319">
        <v>1</v>
      </c>
      <c r="G319">
        <v>3.17</v>
      </c>
      <c r="H319">
        <f t="shared" si="4"/>
        <v>3.6</v>
      </c>
    </row>
    <row r="320" spans="1:8">
      <c r="A320">
        <v>3.18</v>
      </c>
      <c r="B320">
        <v>3</v>
      </c>
      <c r="C320">
        <v>5</v>
      </c>
      <c r="D320">
        <v>2</v>
      </c>
      <c r="E320">
        <v>6</v>
      </c>
      <c r="F320">
        <v>7</v>
      </c>
      <c r="G320">
        <v>3.18</v>
      </c>
      <c r="H320">
        <f t="shared" si="4"/>
        <v>4.5999999999999996</v>
      </c>
    </row>
    <row r="321" spans="1:8">
      <c r="A321">
        <v>3.19</v>
      </c>
      <c r="B321">
        <v>4</v>
      </c>
      <c r="C321">
        <v>2</v>
      </c>
      <c r="D321">
        <v>4</v>
      </c>
      <c r="E321">
        <v>3</v>
      </c>
      <c r="F321">
        <v>2</v>
      </c>
      <c r="G321">
        <v>3.19</v>
      </c>
      <c r="H321">
        <f t="shared" si="4"/>
        <v>3</v>
      </c>
    </row>
    <row r="322" spans="1:8">
      <c r="A322">
        <v>3.2</v>
      </c>
      <c r="B322">
        <v>4</v>
      </c>
      <c r="C322">
        <v>3</v>
      </c>
      <c r="D322">
        <v>5</v>
      </c>
      <c r="E322">
        <v>3</v>
      </c>
      <c r="F322">
        <v>2</v>
      </c>
      <c r="G322">
        <v>3.2</v>
      </c>
      <c r="H322">
        <f t="shared" si="4"/>
        <v>3.4</v>
      </c>
    </row>
    <row r="323" spans="1:8">
      <c r="A323">
        <v>3.21</v>
      </c>
      <c r="B323">
        <v>1</v>
      </c>
      <c r="C323">
        <v>2</v>
      </c>
      <c r="D323">
        <v>1</v>
      </c>
      <c r="E323">
        <v>5</v>
      </c>
      <c r="F323">
        <v>6</v>
      </c>
      <c r="G323">
        <v>3.21</v>
      </c>
      <c r="H323">
        <f t="shared" ref="H323:H386" si="5">AVERAGE(B323:F323)</f>
        <v>3</v>
      </c>
    </row>
    <row r="324" spans="1:8">
      <c r="A324">
        <v>3.22</v>
      </c>
      <c r="B324">
        <v>1</v>
      </c>
      <c r="C324">
        <v>4</v>
      </c>
      <c r="D324">
        <v>5</v>
      </c>
      <c r="E324">
        <v>2</v>
      </c>
      <c r="F324">
        <v>7</v>
      </c>
      <c r="G324">
        <v>3.22</v>
      </c>
      <c r="H324">
        <f t="shared" si="5"/>
        <v>3.8</v>
      </c>
    </row>
    <row r="325" spans="1:8">
      <c r="A325">
        <v>3.23</v>
      </c>
      <c r="B325">
        <v>6</v>
      </c>
      <c r="C325">
        <v>2</v>
      </c>
      <c r="D325">
        <v>2</v>
      </c>
      <c r="E325">
        <v>1</v>
      </c>
      <c r="F325">
        <v>7</v>
      </c>
      <c r="G325">
        <v>3.23</v>
      </c>
      <c r="H325">
        <f t="shared" si="5"/>
        <v>3.6</v>
      </c>
    </row>
    <row r="326" spans="1:8">
      <c r="A326">
        <v>3.24</v>
      </c>
      <c r="B326">
        <v>2</v>
      </c>
      <c r="C326">
        <v>2</v>
      </c>
      <c r="D326">
        <v>1</v>
      </c>
      <c r="E326">
        <v>3</v>
      </c>
      <c r="F326">
        <v>4</v>
      </c>
      <c r="G326">
        <v>3.24</v>
      </c>
      <c r="H326">
        <f t="shared" si="5"/>
        <v>2.4</v>
      </c>
    </row>
    <row r="327" spans="1:8">
      <c r="A327">
        <v>3.25</v>
      </c>
      <c r="B327">
        <v>0</v>
      </c>
      <c r="C327">
        <v>5</v>
      </c>
      <c r="D327">
        <v>5</v>
      </c>
      <c r="E327">
        <v>2</v>
      </c>
      <c r="F327">
        <v>1</v>
      </c>
      <c r="G327">
        <v>3.25</v>
      </c>
      <c r="H327">
        <f t="shared" si="5"/>
        <v>2.6</v>
      </c>
    </row>
    <row r="328" spans="1:8">
      <c r="A328">
        <v>3.26</v>
      </c>
      <c r="B328">
        <v>1</v>
      </c>
      <c r="C328">
        <v>4</v>
      </c>
      <c r="D328">
        <v>1</v>
      </c>
      <c r="E328">
        <v>1</v>
      </c>
      <c r="F328">
        <v>5</v>
      </c>
      <c r="G328">
        <v>3.26</v>
      </c>
      <c r="H328">
        <f t="shared" si="5"/>
        <v>2.4</v>
      </c>
    </row>
    <row r="329" spans="1:8">
      <c r="A329">
        <v>3.27</v>
      </c>
      <c r="B329">
        <v>3</v>
      </c>
      <c r="C329">
        <v>4</v>
      </c>
      <c r="D329">
        <v>2</v>
      </c>
      <c r="E329">
        <v>7</v>
      </c>
      <c r="F329">
        <v>4</v>
      </c>
      <c r="G329">
        <v>3.27</v>
      </c>
      <c r="H329">
        <f t="shared" si="5"/>
        <v>4</v>
      </c>
    </row>
    <row r="330" spans="1:8">
      <c r="A330">
        <v>3.28</v>
      </c>
      <c r="B330">
        <v>3</v>
      </c>
      <c r="C330">
        <v>1</v>
      </c>
      <c r="D330">
        <v>1</v>
      </c>
      <c r="E330">
        <v>4</v>
      </c>
      <c r="F330">
        <v>3</v>
      </c>
      <c r="G330">
        <v>3.28</v>
      </c>
      <c r="H330">
        <f t="shared" si="5"/>
        <v>2.4</v>
      </c>
    </row>
    <row r="331" spans="1:8">
      <c r="A331">
        <v>3.29</v>
      </c>
      <c r="B331">
        <v>0</v>
      </c>
      <c r="C331">
        <v>3</v>
      </c>
      <c r="D331">
        <v>0</v>
      </c>
      <c r="E331">
        <v>4</v>
      </c>
      <c r="F331">
        <v>3</v>
      </c>
      <c r="G331">
        <v>3.29</v>
      </c>
      <c r="H331">
        <f t="shared" si="5"/>
        <v>2</v>
      </c>
    </row>
    <row r="332" spans="1:8">
      <c r="A332">
        <v>3.3</v>
      </c>
      <c r="B332">
        <v>4</v>
      </c>
      <c r="C332">
        <v>4</v>
      </c>
      <c r="D332">
        <v>4</v>
      </c>
      <c r="E332">
        <v>1</v>
      </c>
      <c r="F332">
        <v>2</v>
      </c>
      <c r="G332">
        <v>3.3</v>
      </c>
      <c r="H332">
        <f t="shared" si="5"/>
        <v>3</v>
      </c>
    </row>
    <row r="333" spans="1:8">
      <c r="A333">
        <v>3.31</v>
      </c>
      <c r="B333">
        <v>4</v>
      </c>
      <c r="C333">
        <v>5</v>
      </c>
      <c r="D333">
        <v>3</v>
      </c>
      <c r="E333">
        <v>4</v>
      </c>
      <c r="F333">
        <v>2</v>
      </c>
      <c r="G333">
        <v>3.31</v>
      </c>
      <c r="H333">
        <f t="shared" si="5"/>
        <v>3.6</v>
      </c>
    </row>
    <row r="334" spans="1:8">
      <c r="A334">
        <v>3.32</v>
      </c>
      <c r="B334">
        <v>1</v>
      </c>
      <c r="C334">
        <v>1</v>
      </c>
      <c r="D334">
        <v>2</v>
      </c>
      <c r="E334">
        <v>2</v>
      </c>
      <c r="F334">
        <v>3</v>
      </c>
      <c r="G334">
        <v>3.32</v>
      </c>
      <c r="H334">
        <f t="shared" si="5"/>
        <v>1.8</v>
      </c>
    </row>
    <row r="335" spans="1:8">
      <c r="A335">
        <v>3.33</v>
      </c>
      <c r="B335">
        <v>3</v>
      </c>
      <c r="C335">
        <v>2</v>
      </c>
      <c r="D335">
        <v>1</v>
      </c>
      <c r="E335">
        <v>2</v>
      </c>
      <c r="F335">
        <v>1</v>
      </c>
      <c r="G335">
        <v>3.33</v>
      </c>
      <c r="H335">
        <f t="shared" si="5"/>
        <v>1.8</v>
      </c>
    </row>
    <row r="336" spans="1:8">
      <c r="A336">
        <v>3.34</v>
      </c>
      <c r="B336">
        <v>1</v>
      </c>
      <c r="C336">
        <v>3</v>
      </c>
      <c r="D336">
        <v>1</v>
      </c>
      <c r="E336">
        <v>5</v>
      </c>
      <c r="F336">
        <v>0</v>
      </c>
      <c r="G336">
        <v>3.34</v>
      </c>
      <c r="H336">
        <f t="shared" si="5"/>
        <v>2</v>
      </c>
    </row>
    <row r="337" spans="1:8">
      <c r="A337">
        <v>3.35</v>
      </c>
      <c r="B337">
        <v>1</v>
      </c>
      <c r="C337">
        <v>3</v>
      </c>
      <c r="D337">
        <v>4</v>
      </c>
      <c r="E337">
        <v>3</v>
      </c>
      <c r="F337">
        <v>2</v>
      </c>
      <c r="G337">
        <v>3.35</v>
      </c>
      <c r="H337">
        <f t="shared" si="5"/>
        <v>2.6</v>
      </c>
    </row>
    <row r="338" spans="1:8">
      <c r="A338">
        <v>3.36</v>
      </c>
      <c r="B338">
        <v>4</v>
      </c>
      <c r="C338">
        <v>4</v>
      </c>
      <c r="D338">
        <v>3</v>
      </c>
      <c r="E338">
        <v>3</v>
      </c>
      <c r="F338">
        <v>2</v>
      </c>
      <c r="G338">
        <v>3.36</v>
      </c>
      <c r="H338">
        <f t="shared" si="5"/>
        <v>3.2</v>
      </c>
    </row>
    <row r="339" spans="1:8">
      <c r="A339">
        <v>3.37</v>
      </c>
      <c r="B339">
        <v>2</v>
      </c>
      <c r="C339">
        <v>3</v>
      </c>
      <c r="D339">
        <v>3</v>
      </c>
      <c r="E339">
        <v>4</v>
      </c>
      <c r="F339">
        <v>0</v>
      </c>
      <c r="G339">
        <v>3.37</v>
      </c>
      <c r="H339">
        <f t="shared" si="5"/>
        <v>2.4</v>
      </c>
    </row>
    <row r="340" spans="1:8">
      <c r="A340">
        <v>3.38</v>
      </c>
      <c r="B340">
        <v>1</v>
      </c>
      <c r="C340">
        <v>3</v>
      </c>
      <c r="D340">
        <v>4</v>
      </c>
      <c r="E340">
        <v>3</v>
      </c>
      <c r="F340">
        <v>2</v>
      </c>
      <c r="G340">
        <v>3.38</v>
      </c>
      <c r="H340">
        <f t="shared" si="5"/>
        <v>2.6</v>
      </c>
    </row>
    <row r="341" spans="1:8">
      <c r="A341">
        <v>3.39</v>
      </c>
      <c r="B341">
        <v>3</v>
      </c>
      <c r="C341">
        <v>1</v>
      </c>
      <c r="D341">
        <v>2</v>
      </c>
      <c r="E341">
        <v>0</v>
      </c>
      <c r="F341">
        <v>4</v>
      </c>
      <c r="G341">
        <v>3.39</v>
      </c>
      <c r="H341">
        <f t="shared" si="5"/>
        <v>2</v>
      </c>
    </row>
    <row r="342" spans="1:8">
      <c r="A342">
        <v>3.4</v>
      </c>
      <c r="B342">
        <v>3</v>
      </c>
      <c r="C342">
        <v>4</v>
      </c>
      <c r="D342">
        <v>4</v>
      </c>
      <c r="E342">
        <v>2</v>
      </c>
      <c r="F342">
        <v>3</v>
      </c>
      <c r="G342">
        <v>3.4</v>
      </c>
      <c r="H342">
        <f t="shared" si="5"/>
        <v>3.2</v>
      </c>
    </row>
    <row r="343" spans="1:8">
      <c r="A343">
        <v>3.41</v>
      </c>
      <c r="B343">
        <v>1</v>
      </c>
      <c r="C343">
        <v>1</v>
      </c>
      <c r="D343">
        <v>5</v>
      </c>
      <c r="E343">
        <v>0</v>
      </c>
      <c r="F343">
        <v>4</v>
      </c>
      <c r="G343">
        <v>3.41</v>
      </c>
      <c r="H343">
        <f t="shared" si="5"/>
        <v>2.2000000000000002</v>
      </c>
    </row>
    <row r="344" spans="1:8">
      <c r="A344">
        <v>3.42</v>
      </c>
      <c r="B344">
        <v>3</v>
      </c>
      <c r="C344">
        <v>2</v>
      </c>
      <c r="D344">
        <v>3</v>
      </c>
      <c r="E344">
        <v>5</v>
      </c>
      <c r="F344">
        <v>3</v>
      </c>
      <c r="G344">
        <v>3.42</v>
      </c>
      <c r="H344">
        <f t="shared" si="5"/>
        <v>3.2</v>
      </c>
    </row>
    <row r="345" spans="1:8">
      <c r="A345">
        <v>3.43</v>
      </c>
      <c r="B345">
        <v>3</v>
      </c>
      <c r="C345">
        <v>2</v>
      </c>
      <c r="D345">
        <v>3</v>
      </c>
      <c r="E345">
        <v>2</v>
      </c>
      <c r="F345">
        <v>2</v>
      </c>
      <c r="G345">
        <v>3.43</v>
      </c>
      <c r="H345">
        <f t="shared" si="5"/>
        <v>2.4</v>
      </c>
    </row>
    <row r="346" spans="1:8">
      <c r="A346">
        <v>3.44</v>
      </c>
      <c r="B346">
        <v>2</v>
      </c>
      <c r="C346">
        <v>5</v>
      </c>
      <c r="D346">
        <v>2</v>
      </c>
      <c r="E346">
        <v>2</v>
      </c>
      <c r="F346">
        <v>5</v>
      </c>
      <c r="G346">
        <v>3.44</v>
      </c>
      <c r="H346">
        <f t="shared" si="5"/>
        <v>3.2</v>
      </c>
    </row>
    <row r="347" spans="1:8">
      <c r="A347">
        <v>3.45</v>
      </c>
      <c r="B347">
        <v>5</v>
      </c>
      <c r="C347">
        <v>3</v>
      </c>
      <c r="D347">
        <v>4</v>
      </c>
      <c r="E347">
        <v>6</v>
      </c>
      <c r="F347">
        <v>4</v>
      </c>
      <c r="G347">
        <v>3.45</v>
      </c>
      <c r="H347">
        <f t="shared" si="5"/>
        <v>4.4000000000000004</v>
      </c>
    </row>
    <row r="348" spans="1:8">
      <c r="A348">
        <v>3.46</v>
      </c>
      <c r="B348">
        <v>4</v>
      </c>
      <c r="C348">
        <v>5</v>
      </c>
      <c r="D348">
        <v>4</v>
      </c>
      <c r="E348">
        <v>0</v>
      </c>
      <c r="F348">
        <v>3</v>
      </c>
      <c r="G348">
        <v>3.46</v>
      </c>
      <c r="H348">
        <f t="shared" si="5"/>
        <v>3.2</v>
      </c>
    </row>
    <row r="349" spans="1:8">
      <c r="A349">
        <v>3.47</v>
      </c>
      <c r="B349">
        <v>0</v>
      </c>
      <c r="C349">
        <v>2</v>
      </c>
      <c r="D349">
        <v>3</v>
      </c>
      <c r="E349">
        <v>1</v>
      </c>
      <c r="F349">
        <v>1</v>
      </c>
      <c r="G349">
        <v>3.47</v>
      </c>
      <c r="H349">
        <f t="shared" si="5"/>
        <v>1.4</v>
      </c>
    </row>
    <row r="350" spans="1:8">
      <c r="A350">
        <v>3.48</v>
      </c>
      <c r="B350">
        <v>3</v>
      </c>
      <c r="C350">
        <v>3</v>
      </c>
      <c r="D350">
        <v>2</v>
      </c>
      <c r="E350">
        <v>4</v>
      </c>
      <c r="F350">
        <v>0</v>
      </c>
      <c r="G350">
        <v>3.48</v>
      </c>
      <c r="H350">
        <f t="shared" si="5"/>
        <v>2.4</v>
      </c>
    </row>
    <row r="351" spans="1:8">
      <c r="A351">
        <v>3.49</v>
      </c>
      <c r="B351">
        <v>1</v>
      </c>
      <c r="C351">
        <v>3</v>
      </c>
      <c r="D351">
        <v>3</v>
      </c>
      <c r="E351">
        <v>5</v>
      </c>
      <c r="F351">
        <v>0</v>
      </c>
      <c r="G351">
        <v>3.49</v>
      </c>
      <c r="H351">
        <f t="shared" si="5"/>
        <v>2.4</v>
      </c>
    </row>
    <row r="352" spans="1:8">
      <c r="A352">
        <v>3.5</v>
      </c>
      <c r="B352">
        <v>2</v>
      </c>
      <c r="C352">
        <v>5</v>
      </c>
      <c r="D352">
        <v>3</v>
      </c>
      <c r="E352">
        <v>1</v>
      </c>
      <c r="F352">
        <v>0</v>
      </c>
      <c r="G352">
        <v>3.5</v>
      </c>
      <c r="H352">
        <f t="shared" si="5"/>
        <v>2.2000000000000002</v>
      </c>
    </row>
    <row r="353" spans="1:8">
      <c r="A353">
        <v>3.51</v>
      </c>
      <c r="B353">
        <v>4</v>
      </c>
      <c r="C353">
        <v>5</v>
      </c>
      <c r="D353">
        <v>3</v>
      </c>
      <c r="E353">
        <v>3</v>
      </c>
      <c r="F353">
        <v>0</v>
      </c>
      <c r="G353">
        <v>3.51</v>
      </c>
      <c r="H353">
        <f t="shared" si="5"/>
        <v>3</v>
      </c>
    </row>
    <row r="354" spans="1:8">
      <c r="A354">
        <v>3.52</v>
      </c>
      <c r="B354">
        <v>2</v>
      </c>
      <c r="C354">
        <v>3</v>
      </c>
      <c r="D354">
        <v>2</v>
      </c>
      <c r="E354">
        <v>3</v>
      </c>
      <c r="F354">
        <v>3</v>
      </c>
      <c r="G354">
        <v>3.52</v>
      </c>
      <c r="H354">
        <f t="shared" si="5"/>
        <v>2.6</v>
      </c>
    </row>
    <row r="355" spans="1:8">
      <c r="A355">
        <v>3.53</v>
      </c>
      <c r="B355">
        <v>2</v>
      </c>
      <c r="C355">
        <v>2</v>
      </c>
      <c r="D355">
        <v>4</v>
      </c>
      <c r="E355">
        <v>4</v>
      </c>
      <c r="F355">
        <v>4</v>
      </c>
      <c r="G355">
        <v>3.53</v>
      </c>
      <c r="H355">
        <f t="shared" si="5"/>
        <v>3.2</v>
      </c>
    </row>
    <row r="356" spans="1:8">
      <c r="A356">
        <v>3.54</v>
      </c>
      <c r="B356">
        <v>0</v>
      </c>
      <c r="C356">
        <v>2</v>
      </c>
      <c r="D356">
        <v>6</v>
      </c>
      <c r="E356">
        <v>1</v>
      </c>
      <c r="F356">
        <v>3</v>
      </c>
      <c r="G356">
        <v>3.54</v>
      </c>
      <c r="H356">
        <f t="shared" si="5"/>
        <v>2.4</v>
      </c>
    </row>
    <row r="357" spans="1:8">
      <c r="A357">
        <v>3.55</v>
      </c>
      <c r="B357">
        <v>1</v>
      </c>
      <c r="C357">
        <v>5</v>
      </c>
      <c r="D357">
        <v>2</v>
      </c>
      <c r="E357">
        <v>5</v>
      </c>
      <c r="F357">
        <v>4</v>
      </c>
      <c r="G357">
        <v>3.55</v>
      </c>
      <c r="H357">
        <f t="shared" si="5"/>
        <v>3.4</v>
      </c>
    </row>
    <row r="358" spans="1:8">
      <c r="A358">
        <v>3.56</v>
      </c>
      <c r="B358">
        <v>3</v>
      </c>
      <c r="C358">
        <v>5</v>
      </c>
      <c r="D358">
        <v>2</v>
      </c>
      <c r="E358">
        <v>3</v>
      </c>
      <c r="F358">
        <v>2</v>
      </c>
      <c r="G358">
        <v>3.56</v>
      </c>
      <c r="H358">
        <f t="shared" si="5"/>
        <v>3</v>
      </c>
    </row>
    <row r="359" spans="1:8">
      <c r="A359">
        <v>3.57</v>
      </c>
      <c r="B359">
        <v>3</v>
      </c>
      <c r="C359">
        <v>3</v>
      </c>
      <c r="D359">
        <v>6</v>
      </c>
      <c r="E359">
        <v>2</v>
      </c>
      <c r="F359">
        <v>0</v>
      </c>
      <c r="G359">
        <v>3.57</v>
      </c>
      <c r="H359">
        <f t="shared" si="5"/>
        <v>2.8</v>
      </c>
    </row>
    <row r="360" spans="1:8">
      <c r="A360">
        <v>3.58</v>
      </c>
      <c r="B360">
        <v>2</v>
      </c>
      <c r="C360">
        <v>1</v>
      </c>
      <c r="D360">
        <v>2</v>
      </c>
      <c r="E360">
        <v>2</v>
      </c>
      <c r="F360">
        <v>3</v>
      </c>
      <c r="G360">
        <v>3.58</v>
      </c>
      <c r="H360">
        <f t="shared" si="5"/>
        <v>2</v>
      </c>
    </row>
    <row r="361" spans="1:8">
      <c r="A361">
        <v>3.59</v>
      </c>
      <c r="B361">
        <v>4</v>
      </c>
      <c r="C361">
        <v>3</v>
      </c>
      <c r="D361">
        <v>2</v>
      </c>
      <c r="E361">
        <v>4</v>
      </c>
      <c r="F361">
        <v>1</v>
      </c>
      <c r="G361">
        <v>3.59</v>
      </c>
      <c r="H361">
        <f t="shared" si="5"/>
        <v>2.8</v>
      </c>
    </row>
    <row r="362" spans="1:8">
      <c r="A362">
        <v>3.6</v>
      </c>
      <c r="B362">
        <v>2</v>
      </c>
      <c r="C362">
        <v>2</v>
      </c>
      <c r="D362">
        <v>3</v>
      </c>
      <c r="E362">
        <v>1</v>
      </c>
      <c r="F362">
        <v>0</v>
      </c>
      <c r="G362">
        <v>3.6</v>
      </c>
      <c r="H362">
        <f t="shared" si="5"/>
        <v>1.6</v>
      </c>
    </row>
    <row r="363" spans="1:8">
      <c r="A363">
        <v>3.61</v>
      </c>
      <c r="B363">
        <v>5</v>
      </c>
      <c r="C363">
        <v>1</v>
      </c>
      <c r="D363">
        <v>2</v>
      </c>
      <c r="E363">
        <v>8</v>
      </c>
      <c r="F363">
        <v>0</v>
      </c>
      <c r="G363">
        <v>3.61</v>
      </c>
      <c r="H363">
        <f t="shared" si="5"/>
        <v>3.2</v>
      </c>
    </row>
    <row r="364" spans="1:8">
      <c r="A364">
        <v>3.62</v>
      </c>
      <c r="B364">
        <v>1</v>
      </c>
      <c r="C364">
        <v>4</v>
      </c>
      <c r="D364">
        <v>2</v>
      </c>
      <c r="E364">
        <v>1</v>
      </c>
      <c r="F364">
        <v>1</v>
      </c>
      <c r="G364">
        <v>3.62</v>
      </c>
      <c r="H364">
        <f t="shared" si="5"/>
        <v>1.8</v>
      </c>
    </row>
    <row r="365" spans="1:8">
      <c r="A365">
        <v>3.63</v>
      </c>
      <c r="B365">
        <v>4</v>
      </c>
      <c r="C365">
        <v>2</v>
      </c>
      <c r="D365">
        <v>7</v>
      </c>
      <c r="E365">
        <v>1</v>
      </c>
      <c r="F365">
        <v>1</v>
      </c>
      <c r="G365">
        <v>3.63</v>
      </c>
      <c r="H365">
        <f t="shared" si="5"/>
        <v>3</v>
      </c>
    </row>
    <row r="366" spans="1:8">
      <c r="A366">
        <v>3.64</v>
      </c>
      <c r="B366">
        <v>5</v>
      </c>
      <c r="C366">
        <v>3</v>
      </c>
      <c r="D366">
        <v>1</v>
      </c>
      <c r="E366">
        <v>1</v>
      </c>
      <c r="F366">
        <v>1</v>
      </c>
      <c r="G366">
        <v>3.64</v>
      </c>
      <c r="H366">
        <f t="shared" si="5"/>
        <v>2.2000000000000002</v>
      </c>
    </row>
    <row r="367" spans="1:8">
      <c r="A367">
        <v>3.65</v>
      </c>
      <c r="B367">
        <v>1</v>
      </c>
      <c r="C367">
        <v>3</v>
      </c>
      <c r="D367">
        <v>1</v>
      </c>
      <c r="E367">
        <v>6</v>
      </c>
      <c r="F367">
        <v>4</v>
      </c>
      <c r="G367">
        <v>3.65</v>
      </c>
      <c r="H367">
        <f t="shared" si="5"/>
        <v>3</v>
      </c>
    </row>
    <row r="368" spans="1:8">
      <c r="A368">
        <v>3.66</v>
      </c>
      <c r="B368">
        <v>1</v>
      </c>
      <c r="C368">
        <v>5</v>
      </c>
      <c r="D368">
        <v>1</v>
      </c>
      <c r="E368">
        <v>2</v>
      </c>
      <c r="F368">
        <v>2</v>
      </c>
      <c r="G368">
        <v>3.66</v>
      </c>
      <c r="H368">
        <f t="shared" si="5"/>
        <v>2.2000000000000002</v>
      </c>
    </row>
    <row r="369" spans="1:8">
      <c r="A369">
        <v>3.67</v>
      </c>
      <c r="B369">
        <v>5</v>
      </c>
      <c r="C369">
        <v>1</v>
      </c>
      <c r="D369">
        <v>2</v>
      </c>
      <c r="E369">
        <v>3</v>
      </c>
      <c r="F369">
        <v>3</v>
      </c>
      <c r="G369">
        <v>3.67</v>
      </c>
      <c r="H369">
        <f t="shared" si="5"/>
        <v>2.8</v>
      </c>
    </row>
    <row r="370" spans="1:8">
      <c r="A370">
        <v>3.68</v>
      </c>
      <c r="B370">
        <v>1</v>
      </c>
      <c r="C370">
        <v>2</v>
      </c>
      <c r="D370">
        <v>2</v>
      </c>
      <c r="E370">
        <v>1</v>
      </c>
      <c r="F370">
        <v>1</v>
      </c>
      <c r="G370">
        <v>3.68</v>
      </c>
      <c r="H370">
        <f t="shared" si="5"/>
        <v>1.4</v>
      </c>
    </row>
    <row r="371" spans="1:8">
      <c r="A371">
        <v>3.69</v>
      </c>
      <c r="B371">
        <v>0</v>
      </c>
      <c r="C371">
        <v>2</v>
      </c>
      <c r="D371">
        <v>2</v>
      </c>
      <c r="E371">
        <v>3</v>
      </c>
      <c r="F371">
        <v>3</v>
      </c>
      <c r="G371">
        <v>3.69</v>
      </c>
      <c r="H371">
        <f t="shared" si="5"/>
        <v>2</v>
      </c>
    </row>
    <row r="372" spans="1:8">
      <c r="A372">
        <v>3.7</v>
      </c>
      <c r="B372">
        <v>4</v>
      </c>
      <c r="C372">
        <v>2</v>
      </c>
      <c r="D372">
        <v>3</v>
      </c>
      <c r="E372">
        <v>3</v>
      </c>
      <c r="F372">
        <v>2</v>
      </c>
      <c r="G372">
        <v>3.7</v>
      </c>
      <c r="H372">
        <f t="shared" si="5"/>
        <v>2.8</v>
      </c>
    </row>
    <row r="373" spans="1:8">
      <c r="A373">
        <v>3.71</v>
      </c>
      <c r="B373">
        <v>6</v>
      </c>
      <c r="C373">
        <v>3</v>
      </c>
      <c r="D373">
        <v>0</v>
      </c>
      <c r="E373">
        <v>3</v>
      </c>
      <c r="F373">
        <v>0</v>
      </c>
      <c r="G373">
        <v>3.71</v>
      </c>
      <c r="H373">
        <f t="shared" si="5"/>
        <v>2.4</v>
      </c>
    </row>
    <row r="374" spans="1:8">
      <c r="A374">
        <v>3.72</v>
      </c>
      <c r="B374">
        <v>1</v>
      </c>
      <c r="C374">
        <v>3</v>
      </c>
      <c r="D374">
        <v>3</v>
      </c>
      <c r="E374">
        <v>1</v>
      </c>
      <c r="F374">
        <v>2</v>
      </c>
      <c r="G374">
        <v>3.72</v>
      </c>
      <c r="H374">
        <f t="shared" si="5"/>
        <v>2</v>
      </c>
    </row>
    <row r="375" spans="1:8">
      <c r="A375">
        <v>3.73</v>
      </c>
      <c r="B375">
        <v>3</v>
      </c>
      <c r="C375">
        <v>5</v>
      </c>
      <c r="D375">
        <v>1</v>
      </c>
      <c r="E375">
        <v>7</v>
      </c>
      <c r="F375">
        <v>2</v>
      </c>
      <c r="G375">
        <v>3.73</v>
      </c>
      <c r="H375">
        <f t="shared" si="5"/>
        <v>3.6</v>
      </c>
    </row>
    <row r="376" spans="1:8">
      <c r="A376">
        <v>3.74</v>
      </c>
      <c r="B376">
        <v>1</v>
      </c>
      <c r="C376">
        <v>2</v>
      </c>
      <c r="D376">
        <v>2</v>
      </c>
      <c r="E376">
        <v>2</v>
      </c>
      <c r="F376">
        <v>1</v>
      </c>
      <c r="G376">
        <v>3.74</v>
      </c>
      <c r="H376">
        <f t="shared" si="5"/>
        <v>1.6</v>
      </c>
    </row>
    <row r="377" spans="1:8">
      <c r="A377">
        <v>3.75</v>
      </c>
      <c r="B377">
        <v>2</v>
      </c>
      <c r="C377">
        <v>2</v>
      </c>
      <c r="D377">
        <v>5</v>
      </c>
      <c r="E377">
        <v>2</v>
      </c>
      <c r="F377">
        <v>3</v>
      </c>
      <c r="G377">
        <v>3.75</v>
      </c>
      <c r="H377">
        <f t="shared" si="5"/>
        <v>2.8</v>
      </c>
    </row>
    <row r="378" spans="1:8">
      <c r="A378">
        <v>3.76</v>
      </c>
      <c r="B378">
        <v>3</v>
      </c>
      <c r="C378">
        <v>3</v>
      </c>
      <c r="D378">
        <v>2</v>
      </c>
      <c r="E378">
        <v>3</v>
      </c>
      <c r="F378">
        <v>2</v>
      </c>
      <c r="G378">
        <v>3.76</v>
      </c>
      <c r="H378">
        <f t="shared" si="5"/>
        <v>2.6</v>
      </c>
    </row>
    <row r="379" spans="1:8">
      <c r="A379">
        <v>3.77</v>
      </c>
      <c r="B379">
        <v>1</v>
      </c>
      <c r="C379">
        <v>4</v>
      </c>
      <c r="D379">
        <v>4</v>
      </c>
      <c r="E379">
        <v>2</v>
      </c>
      <c r="F379">
        <v>1</v>
      </c>
      <c r="G379">
        <v>3.77</v>
      </c>
      <c r="H379">
        <f t="shared" si="5"/>
        <v>2.4</v>
      </c>
    </row>
    <row r="380" spans="1:8">
      <c r="A380">
        <v>3.78</v>
      </c>
      <c r="B380">
        <v>3</v>
      </c>
      <c r="C380">
        <v>3</v>
      </c>
      <c r="D380">
        <v>1</v>
      </c>
      <c r="E380">
        <v>1</v>
      </c>
      <c r="F380">
        <v>4</v>
      </c>
      <c r="G380">
        <v>3.78</v>
      </c>
      <c r="H380">
        <f t="shared" si="5"/>
        <v>2.4</v>
      </c>
    </row>
    <row r="381" spans="1:8">
      <c r="A381">
        <v>3.79</v>
      </c>
      <c r="B381">
        <v>3</v>
      </c>
      <c r="C381">
        <v>1</v>
      </c>
      <c r="D381">
        <v>1</v>
      </c>
      <c r="E381">
        <v>7</v>
      </c>
      <c r="F381">
        <v>4</v>
      </c>
      <c r="G381">
        <v>3.79</v>
      </c>
      <c r="H381">
        <f t="shared" si="5"/>
        <v>3.2</v>
      </c>
    </row>
    <row r="382" spans="1:8">
      <c r="A382">
        <v>3.8</v>
      </c>
      <c r="B382">
        <v>0</v>
      </c>
      <c r="C382">
        <v>0</v>
      </c>
      <c r="D382">
        <v>1</v>
      </c>
      <c r="E382">
        <v>4</v>
      </c>
      <c r="F382">
        <v>1</v>
      </c>
      <c r="G382">
        <v>3.8</v>
      </c>
      <c r="H382">
        <f t="shared" si="5"/>
        <v>1.2</v>
      </c>
    </row>
    <row r="383" spans="1:8">
      <c r="A383">
        <v>3.81</v>
      </c>
      <c r="B383">
        <v>1</v>
      </c>
      <c r="C383">
        <v>2</v>
      </c>
      <c r="D383">
        <v>2</v>
      </c>
      <c r="E383">
        <v>4</v>
      </c>
      <c r="F383">
        <v>2</v>
      </c>
      <c r="G383">
        <v>3.81</v>
      </c>
      <c r="H383">
        <f t="shared" si="5"/>
        <v>2.2000000000000002</v>
      </c>
    </row>
    <row r="384" spans="1:8">
      <c r="A384">
        <v>3.82</v>
      </c>
      <c r="B384">
        <v>5</v>
      </c>
      <c r="C384">
        <v>2</v>
      </c>
      <c r="D384">
        <v>2</v>
      </c>
      <c r="E384">
        <v>2</v>
      </c>
      <c r="F384">
        <v>4</v>
      </c>
      <c r="G384">
        <v>3.82</v>
      </c>
      <c r="H384">
        <f t="shared" si="5"/>
        <v>3</v>
      </c>
    </row>
    <row r="385" spans="1:8">
      <c r="A385">
        <v>3.83</v>
      </c>
      <c r="B385">
        <v>4</v>
      </c>
      <c r="C385">
        <v>4</v>
      </c>
      <c r="D385">
        <v>3</v>
      </c>
      <c r="E385">
        <v>3</v>
      </c>
      <c r="F385">
        <v>1</v>
      </c>
      <c r="G385">
        <v>3.83</v>
      </c>
      <c r="H385">
        <f t="shared" si="5"/>
        <v>3</v>
      </c>
    </row>
    <row r="386" spans="1:8">
      <c r="A386">
        <v>3.84</v>
      </c>
      <c r="B386">
        <v>2</v>
      </c>
      <c r="C386">
        <v>3</v>
      </c>
      <c r="D386">
        <v>2</v>
      </c>
      <c r="E386">
        <v>1</v>
      </c>
      <c r="F386">
        <v>3</v>
      </c>
      <c r="G386">
        <v>3.84</v>
      </c>
      <c r="H386">
        <f t="shared" si="5"/>
        <v>2.2000000000000002</v>
      </c>
    </row>
    <row r="387" spans="1:8">
      <c r="A387">
        <v>3.85</v>
      </c>
      <c r="B387">
        <v>4</v>
      </c>
      <c r="C387">
        <v>2</v>
      </c>
      <c r="D387">
        <v>2</v>
      </c>
      <c r="E387">
        <v>0</v>
      </c>
      <c r="F387">
        <v>2</v>
      </c>
      <c r="G387">
        <v>3.85</v>
      </c>
      <c r="H387">
        <f t="shared" ref="H387:H450" si="6">AVERAGE(B387:F387)</f>
        <v>2</v>
      </c>
    </row>
    <row r="388" spans="1:8">
      <c r="A388">
        <v>3.86</v>
      </c>
      <c r="B388">
        <v>3</v>
      </c>
      <c r="C388">
        <v>1</v>
      </c>
      <c r="D388">
        <v>1</v>
      </c>
      <c r="E388">
        <v>3</v>
      </c>
      <c r="F388">
        <v>5</v>
      </c>
      <c r="G388">
        <v>3.86</v>
      </c>
      <c r="H388">
        <f t="shared" si="6"/>
        <v>2.6</v>
      </c>
    </row>
    <row r="389" spans="1:8">
      <c r="A389">
        <v>3.87</v>
      </c>
      <c r="B389">
        <v>3</v>
      </c>
      <c r="C389">
        <v>0</v>
      </c>
      <c r="D389">
        <v>3</v>
      </c>
      <c r="E389">
        <v>2</v>
      </c>
      <c r="F389">
        <v>1</v>
      </c>
      <c r="G389">
        <v>3.87</v>
      </c>
      <c r="H389">
        <f t="shared" si="6"/>
        <v>1.8</v>
      </c>
    </row>
    <row r="390" spans="1:8">
      <c r="A390">
        <v>3.88</v>
      </c>
      <c r="B390">
        <v>2</v>
      </c>
      <c r="C390">
        <v>3</v>
      </c>
      <c r="D390">
        <v>2</v>
      </c>
      <c r="E390">
        <v>2</v>
      </c>
      <c r="F390">
        <v>0</v>
      </c>
      <c r="G390">
        <v>3.88</v>
      </c>
      <c r="H390">
        <f t="shared" si="6"/>
        <v>1.8</v>
      </c>
    </row>
    <row r="391" spans="1:8">
      <c r="A391">
        <v>3.89</v>
      </c>
      <c r="B391">
        <v>4</v>
      </c>
      <c r="C391">
        <v>4</v>
      </c>
      <c r="D391">
        <v>0</v>
      </c>
      <c r="E391">
        <v>2</v>
      </c>
      <c r="F391">
        <v>3</v>
      </c>
      <c r="G391">
        <v>3.89</v>
      </c>
      <c r="H391">
        <f t="shared" si="6"/>
        <v>2.6</v>
      </c>
    </row>
    <row r="392" spans="1:8">
      <c r="A392">
        <v>3.9</v>
      </c>
      <c r="B392">
        <v>1</v>
      </c>
      <c r="C392">
        <v>3</v>
      </c>
      <c r="D392">
        <v>2</v>
      </c>
      <c r="E392">
        <v>0</v>
      </c>
      <c r="F392">
        <v>2</v>
      </c>
      <c r="G392">
        <v>3.9</v>
      </c>
      <c r="H392">
        <f t="shared" si="6"/>
        <v>1.6</v>
      </c>
    </row>
    <row r="393" spans="1:8">
      <c r="A393">
        <v>3.91</v>
      </c>
      <c r="B393">
        <v>4</v>
      </c>
      <c r="C393">
        <v>1</v>
      </c>
      <c r="D393">
        <v>1</v>
      </c>
      <c r="E393">
        <v>3</v>
      </c>
      <c r="F393">
        <v>1</v>
      </c>
      <c r="G393">
        <v>3.91</v>
      </c>
      <c r="H393">
        <f t="shared" si="6"/>
        <v>2</v>
      </c>
    </row>
    <row r="394" spans="1:8">
      <c r="A394">
        <v>3.92</v>
      </c>
      <c r="B394">
        <v>1</v>
      </c>
      <c r="C394">
        <v>1</v>
      </c>
      <c r="D394">
        <v>3</v>
      </c>
      <c r="E394">
        <v>3</v>
      </c>
      <c r="F394">
        <v>2</v>
      </c>
      <c r="G394">
        <v>3.92</v>
      </c>
      <c r="H394">
        <f t="shared" si="6"/>
        <v>2</v>
      </c>
    </row>
    <row r="395" spans="1:8">
      <c r="A395">
        <v>3.93</v>
      </c>
      <c r="B395">
        <v>1</v>
      </c>
      <c r="C395">
        <v>6</v>
      </c>
      <c r="D395">
        <v>3</v>
      </c>
      <c r="E395">
        <v>3</v>
      </c>
      <c r="F395">
        <v>0</v>
      </c>
      <c r="G395">
        <v>3.93</v>
      </c>
      <c r="H395">
        <f t="shared" si="6"/>
        <v>2.6</v>
      </c>
    </row>
    <row r="396" spans="1:8">
      <c r="A396">
        <v>3.94</v>
      </c>
      <c r="B396">
        <v>1</v>
      </c>
      <c r="C396">
        <v>3</v>
      </c>
      <c r="D396">
        <v>1</v>
      </c>
      <c r="E396">
        <v>1</v>
      </c>
      <c r="F396">
        <v>1</v>
      </c>
      <c r="G396">
        <v>3.94</v>
      </c>
      <c r="H396">
        <f t="shared" si="6"/>
        <v>1.4</v>
      </c>
    </row>
    <row r="397" spans="1:8">
      <c r="A397">
        <v>3.95</v>
      </c>
      <c r="B397">
        <v>1</v>
      </c>
      <c r="C397">
        <v>3</v>
      </c>
      <c r="D397">
        <v>2</v>
      </c>
      <c r="E397">
        <v>0</v>
      </c>
      <c r="F397">
        <v>0</v>
      </c>
      <c r="G397">
        <v>3.95</v>
      </c>
      <c r="H397">
        <f t="shared" si="6"/>
        <v>1.2</v>
      </c>
    </row>
    <row r="398" spans="1:8">
      <c r="A398">
        <v>3.96</v>
      </c>
      <c r="B398">
        <v>2</v>
      </c>
      <c r="C398">
        <v>2</v>
      </c>
      <c r="D398">
        <v>0</v>
      </c>
      <c r="E398">
        <v>1</v>
      </c>
      <c r="F398">
        <v>2</v>
      </c>
      <c r="G398">
        <v>3.96</v>
      </c>
      <c r="H398">
        <f t="shared" si="6"/>
        <v>1.4</v>
      </c>
    </row>
    <row r="399" spans="1:8">
      <c r="A399">
        <v>3.97</v>
      </c>
      <c r="B399">
        <v>4</v>
      </c>
      <c r="C399">
        <v>0</v>
      </c>
      <c r="D399">
        <v>2</v>
      </c>
      <c r="E399">
        <v>2</v>
      </c>
      <c r="F399">
        <v>2</v>
      </c>
      <c r="G399">
        <v>3.97</v>
      </c>
      <c r="H399">
        <f t="shared" si="6"/>
        <v>2</v>
      </c>
    </row>
    <row r="400" spans="1:8">
      <c r="A400">
        <v>3.98</v>
      </c>
      <c r="B400">
        <v>1</v>
      </c>
      <c r="C400">
        <v>1</v>
      </c>
      <c r="D400">
        <v>1</v>
      </c>
      <c r="E400">
        <v>5</v>
      </c>
      <c r="F400">
        <v>6</v>
      </c>
      <c r="G400">
        <v>3.98</v>
      </c>
      <c r="H400">
        <f t="shared" si="6"/>
        <v>2.8</v>
      </c>
    </row>
    <row r="401" spans="1:8">
      <c r="A401">
        <v>3.99</v>
      </c>
      <c r="B401">
        <v>2</v>
      </c>
      <c r="C401">
        <v>0</v>
      </c>
      <c r="D401">
        <v>1</v>
      </c>
      <c r="E401">
        <v>0</v>
      </c>
      <c r="F401">
        <v>2</v>
      </c>
      <c r="G401">
        <v>3.99</v>
      </c>
      <c r="H401">
        <f t="shared" si="6"/>
        <v>1</v>
      </c>
    </row>
    <row r="402" spans="1:8">
      <c r="A402">
        <v>4</v>
      </c>
      <c r="B402">
        <v>3</v>
      </c>
      <c r="C402">
        <v>1</v>
      </c>
      <c r="D402">
        <v>4</v>
      </c>
      <c r="E402">
        <v>1</v>
      </c>
      <c r="F402">
        <v>0</v>
      </c>
      <c r="G402">
        <v>4</v>
      </c>
      <c r="H402">
        <f t="shared" si="6"/>
        <v>1.8</v>
      </c>
    </row>
    <row r="403" spans="1:8">
      <c r="A403">
        <v>4.01</v>
      </c>
      <c r="B403">
        <v>2</v>
      </c>
      <c r="C403">
        <v>1</v>
      </c>
      <c r="D403">
        <v>0</v>
      </c>
      <c r="E403">
        <v>2</v>
      </c>
      <c r="F403">
        <v>2</v>
      </c>
      <c r="G403">
        <v>4.01</v>
      </c>
      <c r="H403">
        <f t="shared" si="6"/>
        <v>1.4</v>
      </c>
    </row>
    <row r="404" spans="1:8">
      <c r="A404">
        <v>4.0199999999999996</v>
      </c>
      <c r="B404">
        <v>3</v>
      </c>
      <c r="C404">
        <v>2</v>
      </c>
      <c r="D404">
        <v>3</v>
      </c>
      <c r="E404">
        <v>4</v>
      </c>
      <c r="F404">
        <v>2</v>
      </c>
      <c r="G404">
        <v>4.0199999999999996</v>
      </c>
      <c r="H404">
        <f t="shared" si="6"/>
        <v>2.8</v>
      </c>
    </row>
    <row r="405" spans="1:8">
      <c r="A405">
        <v>4.03</v>
      </c>
      <c r="B405">
        <v>3</v>
      </c>
      <c r="C405">
        <v>2</v>
      </c>
      <c r="D405">
        <v>1</v>
      </c>
      <c r="E405">
        <v>0</v>
      </c>
      <c r="F405">
        <v>0</v>
      </c>
      <c r="G405">
        <v>4.03</v>
      </c>
      <c r="H405">
        <f t="shared" si="6"/>
        <v>1.2</v>
      </c>
    </row>
    <row r="406" spans="1:8">
      <c r="A406">
        <v>4.04</v>
      </c>
      <c r="B406">
        <v>3</v>
      </c>
      <c r="C406">
        <v>5</v>
      </c>
      <c r="D406">
        <v>2</v>
      </c>
      <c r="E406">
        <v>3</v>
      </c>
      <c r="F406">
        <v>3</v>
      </c>
      <c r="G406">
        <v>4.04</v>
      </c>
      <c r="H406">
        <f t="shared" si="6"/>
        <v>3.2</v>
      </c>
    </row>
    <row r="407" spans="1:8">
      <c r="A407">
        <v>4.05</v>
      </c>
      <c r="B407">
        <v>2</v>
      </c>
      <c r="C407">
        <v>1</v>
      </c>
      <c r="D407">
        <v>2</v>
      </c>
      <c r="E407">
        <v>1</v>
      </c>
      <c r="F407">
        <v>1</v>
      </c>
      <c r="G407">
        <v>4.05</v>
      </c>
      <c r="H407">
        <f t="shared" si="6"/>
        <v>1.4</v>
      </c>
    </row>
    <row r="408" spans="1:8">
      <c r="A408">
        <v>4.0599999999999996</v>
      </c>
      <c r="B408">
        <v>1</v>
      </c>
      <c r="C408">
        <v>1</v>
      </c>
      <c r="D408">
        <v>2</v>
      </c>
      <c r="E408">
        <v>2</v>
      </c>
      <c r="F408">
        <v>1</v>
      </c>
      <c r="G408">
        <v>4.0599999999999996</v>
      </c>
      <c r="H408">
        <f t="shared" si="6"/>
        <v>1.4</v>
      </c>
    </row>
    <row r="409" spans="1:8">
      <c r="A409">
        <v>4.07</v>
      </c>
      <c r="B409">
        <v>3</v>
      </c>
      <c r="C409">
        <v>5</v>
      </c>
      <c r="D409">
        <v>1</v>
      </c>
      <c r="E409">
        <v>1</v>
      </c>
      <c r="F409">
        <v>0</v>
      </c>
      <c r="G409">
        <v>4.07</v>
      </c>
      <c r="H409">
        <f t="shared" si="6"/>
        <v>2</v>
      </c>
    </row>
    <row r="410" spans="1:8">
      <c r="A410">
        <v>4.08</v>
      </c>
      <c r="B410">
        <v>2</v>
      </c>
      <c r="C410">
        <v>3</v>
      </c>
      <c r="D410">
        <v>1</v>
      </c>
      <c r="E410">
        <v>2</v>
      </c>
      <c r="F410">
        <v>2</v>
      </c>
      <c r="G410">
        <v>4.08</v>
      </c>
      <c r="H410">
        <f t="shared" si="6"/>
        <v>2</v>
      </c>
    </row>
    <row r="411" spans="1:8">
      <c r="A411">
        <v>4.09</v>
      </c>
      <c r="B411">
        <v>2</v>
      </c>
      <c r="C411">
        <v>4</v>
      </c>
      <c r="D411">
        <v>0</v>
      </c>
      <c r="E411">
        <v>0</v>
      </c>
      <c r="F411">
        <v>1</v>
      </c>
      <c r="G411">
        <v>4.09</v>
      </c>
      <c r="H411">
        <f t="shared" si="6"/>
        <v>1.4</v>
      </c>
    </row>
    <row r="412" spans="1:8">
      <c r="A412">
        <v>4.0999999999999996</v>
      </c>
      <c r="B412">
        <v>1</v>
      </c>
      <c r="C412">
        <v>0</v>
      </c>
      <c r="D412">
        <v>3</v>
      </c>
      <c r="E412">
        <v>0</v>
      </c>
      <c r="F412">
        <v>2</v>
      </c>
      <c r="G412">
        <v>4.0999999999999996</v>
      </c>
      <c r="H412">
        <f t="shared" si="6"/>
        <v>1.2</v>
      </c>
    </row>
    <row r="413" spans="1:8">
      <c r="A413">
        <v>4.1100000000000003</v>
      </c>
      <c r="B413">
        <v>2</v>
      </c>
      <c r="C413">
        <v>2</v>
      </c>
      <c r="D413">
        <v>2</v>
      </c>
      <c r="E413">
        <v>3</v>
      </c>
      <c r="F413">
        <v>2</v>
      </c>
      <c r="G413">
        <v>4.1100000000000003</v>
      </c>
      <c r="H413">
        <f t="shared" si="6"/>
        <v>2.2000000000000002</v>
      </c>
    </row>
    <row r="414" spans="1:8">
      <c r="A414">
        <v>4.12</v>
      </c>
      <c r="B414">
        <v>2</v>
      </c>
      <c r="C414">
        <v>1</v>
      </c>
      <c r="D414">
        <v>2</v>
      </c>
      <c r="E414">
        <v>2</v>
      </c>
      <c r="F414">
        <v>1</v>
      </c>
      <c r="G414">
        <v>4.12</v>
      </c>
      <c r="H414">
        <f t="shared" si="6"/>
        <v>1.6</v>
      </c>
    </row>
    <row r="415" spans="1:8">
      <c r="A415">
        <v>4.13</v>
      </c>
      <c r="B415">
        <v>2</v>
      </c>
      <c r="C415">
        <v>1</v>
      </c>
      <c r="D415">
        <v>7</v>
      </c>
      <c r="E415">
        <v>0</v>
      </c>
      <c r="F415">
        <v>0</v>
      </c>
      <c r="G415">
        <v>4.13</v>
      </c>
      <c r="H415">
        <f t="shared" si="6"/>
        <v>2</v>
      </c>
    </row>
    <row r="416" spans="1:8">
      <c r="A416">
        <v>4.1399999999999997</v>
      </c>
      <c r="B416">
        <v>1</v>
      </c>
      <c r="C416">
        <v>3</v>
      </c>
      <c r="D416">
        <v>0</v>
      </c>
      <c r="E416">
        <v>0</v>
      </c>
      <c r="F416">
        <v>1</v>
      </c>
      <c r="G416">
        <v>4.1399999999999997</v>
      </c>
      <c r="H416">
        <f t="shared" si="6"/>
        <v>1</v>
      </c>
    </row>
    <row r="417" spans="1:8">
      <c r="A417">
        <v>4.1500000000000004</v>
      </c>
      <c r="B417">
        <v>2</v>
      </c>
      <c r="C417">
        <v>2</v>
      </c>
      <c r="D417">
        <v>0</v>
      </c>
      <c r="E417">
        <v>2</v>
      </c>
      <c r="F417">
        <v>2</v>
      </c>
      <c r="G417">
        <v>4.1500000000000004</v>
      </c>
      <c r="H417">
        <f t="shared" si="6"/>
        <v>1.6</v>
      </c>
    </row>
    <row r="418" spans="1:8">
      <c r="A418">
        <v>4.16</v>
      </c>
      <c r="B418">
        <v>1</v>
      </c>
      <c r="C418">
        <v>3</v>
      </c>
      <c r="D418">
        <v>3</v>
      </c>
      <c r="E418">
        <v>2</v>
      </c>
      <c r="F418">
        <v>2</v>
      </c>
      <c r="G418">
        <v>4.16</v>
      </c>
      <c r="H418">
        <f t="shared" si="6"/>
        <v>2.2000000000000002</v>
      </c>
    </row>
    <row r="419" spans="1:8">
      <c r="A419">
        <v>4.17</v>
      </c>
      <c r="B419">
        <v>2</v>
      </c>
      <c r="C419">
        <v>1</v>
      </c>
      <c r="D419">
        <v>1</v>
      </c>
      <c r="E419">
        <v>3</v>
      </c>
      <c r="F419">
        <v>3</v>
      </c>
      <c r="G419">
        <v>4.17</v>
      </c>
      <c r="H419">
        <f t="shared" si="6"/>
        <v>2</v>
      </c>
    </row>
    <row r="420" spans="1:8">
      <c r="A420">
        <v>4.18</v>
      </c>
      <c r="B420">
        <v>1</v>
      </c>
      <c r="C420">
        <v>3</v>
      </c>
      <c r="D420">
        <v>3</v>
      </c>
      <c r="E420">
        <v>4</v>
      </c>
      <c r="F420">
        <v>3</v>
      </c>
      <c r="G420">
        <v>4.18</v>
      </c>
      <c r="H420">
        <f t="shared" si="6"/>
        <v>2.8</v>
      </c>
    </row>
    <row r="421" spans="1:8">
      <c r="A421">
        <v>4.1900000000000004</v>
      </c>
      <c r="B421">
        <v>2</v>
      </c>
      <c r="C421">
        <v>1</v>
      </c>
      <c r="D421">
        <v>3</v>
      </c>
      <c r="E421">
        <v>4</v>
      </c>
      <c r="F421">
        <v>0</v>
      </c>
      <c r="G421">
        <v>4.1900000000000004</v>
      </c>
      <c r="H421">
        <f t="shared" si="6"/>
        <v>2</v>
      </c>
    </row>
    <row r="422" spans="1:8">
      <c r="A422">
        <v>4.2</v>
      </c>
      <c r="B422">
        <v>0</v>
      </c>
      <c r="C422">
        <v>1</v>
      </c>
      <c r="D422">
        <v>2</v>
      </c>
      <c r="E422">
        <v>1</v>
      </c>
      <c r="F422">
        <v>2</v>
      </c>
      <c r="G422">
        <v>4.2</v>
      </c>
      <c r="H422">
        <f t="shared" si="6"/>
        <v>1.2</v>
      </c>
    </row>
    <row r="423" spans="1:8">
      <c r="A423">
        <v>4.21</v>
      </c>
      <c r="B423">
        <v>2</v>
      </c>
      <c r="C423">
        <v>2</v>
      </c>
      <c r="D423">
        <v>0</v>
      </c>
      <c r="E423">
        <v>1</v>
      </c>
      <c r="F423">
        <v>0</v>
      </c>
      <c r="G423">
        <v>4.21</v>
      </c>
      <c r="H423">
        <f t="shared" si="6"/>
        <v>1</v>
      </c>
    </row>
    <row r="424" spans="1:8">
      <c r="A424">
        <v>4.22</v>
      </c>
      <c r="B424">
        <v>0</v>
      </c>
      <c r="C424">
        <v>2</v>
      </c>
      <c r="D424">
        <v>1</v>
      </c>
      <c r="E424">
        <v>1</v>
      </c>
      <c r="F424">
        <v>1</v>
      </c>
      <c r="G424">
        <v>4.22</v>
      </c>
      <c r="H424">
        <f t="shared" si="6"/>
        <v>1</v>
      </c>
    </row>
    <row r="425" spans="1:8">
      <c r="A425">
        <v>4.2300000000000004</v>
      </c>
      <c r="B425">
        <v>1</v>
      </c>
      <c r="C425">
        <v>3</v>
      </c>
      <c r="D425">
        <v>1</v>
      </c>
      <c r="E425">
        <v>4</v>
      </c>
      <c r="F425">
        <v>0</v>
      </c>
      <c r="G425">
        <v>4.2300000000000004</v>
      </c>
      <c r="H425">
        <f t="shared" si="6"/>
        <v>1.8</v>
      </c>
    </row>
    <row r="426" spans="1:8">
      <c r="A426">
        <v>4.24</v>
      </c>
      <c r="B426">
        <v>0</v>
      </c>
      <c r="C426">
        <v>1</v>
      </c>
      <c r="D426">
        <v>4</v>
      </c>
      <c r="E426">
        <v>1</v>
      </c>
      <c r="F426">
        <v>2</v>
      </c>
      <c r="G426">
        <v>4.24</v>
      </c>
      <c r="H426">
        <f t="shared" si="6"/>
        <v>1.6</v>
      </c>
    </row>
    <row r="427" spans="1:8">
      <c r="A427">
        <v>4.25</v>
      </c>
      <c r="B427">
        <v>1</v>
      </c>
      <c r="C427">
        <v>1</v>
      </c>
      <c r="D427">
        <v>2</v>
      </c>
      <c r="E427">
        <v>0</v>
      </c>
      <c r="F427">
        <v>3</v>
      </c>
      <c r="G427">
        <v>4.25</v>
      </c>
      <c r="H427">
        <f t="shared" si="6"/>
        <v>1.4</v>
      </c>
    </row>
    <row r="428" spans="1:8">
      <c r="A428">
        <v>4.26</v>
      </c>
      <c r="B428">
        <v>0</v>
      </c>
      <c r="C428">
        <v>1</v>
      </c>
      <c r="D428">
        <v>1</v>
      </c>
      <c r="E428">
        <v>0</v>
      </c>
      <c r="F428">
        <v>3</v>
      </c>
      <c r="G428">
        <v>4.26</v>
      </c>
      <c r="H428">
        <f t="shared" si="6"/>
        <v>1</v>
      </c>
    </row>
    <row r="429" spans="1:8">
      <c r="A429">
        <v>4.2699999999999996</v>
      </c>
      <c r="B429">
        <v>1</v>
      </c>
      <c r="C429">
        <v>2</v>
      </c>
      <c r="D429">
        <v>4</v>
      </c>
      <c r="E429">
        <v>1</v>
      </c>
      <c r="F429">
        <v>6</v>
      </c>
      <c r="G429">
        <v>4.2699999999999996</v>
      </c>
      <c r="H429">
        <f t="shared" si="6"/>
        <v>2.8</v>
      </c>
    </row>
    <row r="430" spans="1:8">
      <c r="A430">
        <v>4.28</v>
      </c>
      <c r="B430">
        <v>4</v>
      </c>
      <c r="C430">
        <v>3</v>
      </c>
      <c r="D430">
        <v>2</v>
      </c>
      <c r="E430">
        <v>4</v>
      </c>
      <c r="F430">
        <v>2</v>
      </c>
      <c r="G430">
        <v>4.28</v>
      </c>
      <c r="H430">
        <f t="shared" si="6"/>
        <v>3</v>
      </c>
    </row>
    <row r="431" spans="1:8">
      <c r="A431">
        <v>4.29</v>
      </c>
      <c r="B431">
        <v>0</v>
      </c>
      <c r="C431">
        <v>0</v>
      </c>
      <c r="D431">
        <v>2</v>
      </c>
      <c r="E431">
        <v>0</v>
      </c>
      <c r="F431">
        <v>2</v>
      </c>
      <c r="G431">
        <v>4.29</v>
      </c>
      <c r="H431">
        <f t="shared" si="6"/>
        <v>0.8</v>
      </c>
    </row>
    <row r="432" spans="1:8">
      <c r="A432">
        <v>4.3</v>
      </c>
      <c r="B432">
        <v>1</v>
      </c>
      <c r="C432">
        <v>0</v>
      </c>
      <c r="D432">
        <v>2</v>
      </c>
      <c r="E432">
        <v>3</v>
      </c>
      <c r="F432">
        <v>2</v>
      </c>
      <c r="G432">
        <v>4.3</v>
      </c>
      <c r="H432">
        <f t="shared" si="6"/>
        <v>1.6</v>
      </c>
    </row>
    <row r="433" spans="1:8">
      <c r="A433">
        <v>4.3099999999999996</v>
      </c>
      <c r="B433">
        <v>1</v>
      </c>
      <c r="C433">
        <v>1</v>
      </c>
      <c r="D433">
        <v>2</v>
      </c>
      <c r="E433">
        <v>1</v>
      </c>
      <c r="F433">
        <v>0</v>
      </c>
      <c r="G433">
        <v>4.3099999999999996</v>
      </c>
      <c r="H433">
        <f t="shared" si="6"/>
        <v>1</v>
      </c>
    </row>
    <row r="434" spans="1:8">
      <c r="A434">
        <v>4.32</v>
      </c>
      <c r="B434">
        <v>0</v>
      </c>
      <c r="C434">
        <v>6</v>
      </c>
      <c r="D434">
        <v>2</v>
      </c>
      <c r="E434">
        <v>3</v>
      </c>
      <c r="F434">
        <v>0</v>
      </c>
      <c r="G434">
        <v>4.32</v>
      </c>
      <c r="H434">
        <f t="shared" si="6"/>
        <v>2.2000000000000002</v>
      </c>
    </row>
    <row r="435" spans="1:8">
      <c r="A435">
        <v>4.33</v>
      </c>
      <c r="B435">
        <v>2</v>
      </c>
      <c r="C435">
        <v>1</v>
      </c>
      <c r="D435">
        <v>3</v>
      </c>
      <c r="E435">
        <v>3</v>
      </c>
      <c r="F435">
        <v>0</v>
      </c>
      <c r="G435">
        <v>4.33</v>
      </c>
      <c r="H435">
        <f t="shared" si="6"/>
        <v>1.8</v>
      </c>
    </row>
    <row r="436" spans="1:8">
      <c r="A436">
        <v>4.34</v>
      </c>
      <c r="B436">
        <v>1</v>
      </c>
      <c r="C436">
        <v>4</v>
      </c>
      <c r="D436">
        <v>1</v>
      </c>
      <c r="E436">
        <v>2</v>
      </c>
      <c r="F436">
        <v>4</v>
      </c>
      <c r="G436">
        <v>4.34</v>
      </c>
      <c r="H436">
        <f t="shared" si="6"/>
        <v>2.4</v>
      </c>
    </row>
    <row r="437" spans="1:8">
      <c r="A437">
        <v>4.3499999999999996</v>
      </c>
      <c r="B437">
        <v>2</v>
      </c>
      <c r="C437">
        <v>1</v>
      </c>
      <c r="D437">
        <v>2</v>
      </c>
      <c r="E437">
        <v>2</v>
      </c>
      <c r="F437">
        <v>3</v>
      </c>
      <c r="G437">
        <v>4.3499999999999996</v>
      </c>
      <c r="H437">
        <f t="shared" si="6"/>
        <v>2</v>
      </c>
    </row>
    <row r="438" spans="1:8">
      <c r="A438">
        <v>4.3600000000000003</v>
      </c>
      <c r="B438">
        <v>2</v>
      </c>
      <c r="C438">
        <v>1</v>
      </c>
      <c r="D438">
        <v>1</v>
      </c>
      <c r="E438">
        <v>2</v>
      </c>
      <c r="F438">
        <v>2</v>
      </c>
      <c r="G438">
        <v>4.3600000000000003</v>
      </c>
      <c r="H438">
        <f t="shared" si="6"/>
        <v>1.6</v>
      </c>
    </row>
    <row r="439" spans="1:8">
      <c r="A439">
        <v>4.37</v>
      </c>
      <c r="B439">
        <v>0</v>
      </c>
      <c r="C439">
        <v>1</v>
      </c>
      <c r="D439">
        <v>3</v>
      </c>
      <c r="E439">
        <v>0</v>
      </c>
      <c r="F439">
        <v>3</v>
      </c>
      <c r="G439">
        <v>4.37</v>
      </c>
      <c r="H439">
        <f t="shared" si="6"/>
        <v>1.4</v>
      </c>
    </row>
    <row r="440" spans="1:8">
      <c r="A440">
        <v>4.38</v>
      </c>
      <c r="B440">
        <v>2</v>
      </c>
      <c r="C440">
        <v>1</v>
      </c>
      <c r="D440">
        <v>2</v>
      </c>
      <c r="E440">
        <v>1</v>
      </c>
      <c r="F440">
        <v>0</v>
      </c>
      <c r="G440">
        <v>4.38</v>
      </c>
      <c r="H440">
        <f t="shared" si="6"/>
        <v>1.2</v>
      </c>
    </row>
    <row r="441" spans="1:8">
      <c r="A441">
        <v>4.3899999999999997</v>
      </c>
      <c r="B441">
        <v>2</v>
      </c>
      <c r="C441">
        <v>4</v>
      </c>
      <c r="D441">
        <v>0</v>
      </c>
      <c r="E441">
        <v>3</v>
      </c>
      <c r="F441">
        <v>2</v>
      </c>
      <c r="G441">
        <v>4.3899999999999997</v>
      </c>
      <c r="H441">
        <f t="shared" si="6"/>
        <v>2.2000000000000002</v>
      </c>
    </row>
    <row r="442" spans="1:8">
      <c r="A442">
        <v>4.4000000000000004</v>
      </c>
      <c r="B442">
        <v>3</v>
      </c>
      <c r="C442">
        <v>6</v>
      </c>
      <c r="D442">
        <v>2</v>
      </c>
      <c r="E442">
        <v>5</v>
      </c>
      <c r="F442">
        <v>0</v>
      </c>
      <c r="G442">
        <v>4.4000000000000004</v>
      </c>
      <c r="H442">
        <f t="shared" si="6"/>
        <v>3.2</v>
      </c>
    </row>
    <row r="443" spans="1:8">
      <c r="A443">
        <v>4.41</v>
      </c>
      <c r="B443">
        <v>1</v>
      </c>
      <c r="C443">
        <v>0</v>
      </c>
      <c r="D443">
        <v>3</v>
      </c>
      <c r="E443">
        <v>1</v>
      </c>
      <c r="F443">
        <v>1</v>
      </c>
      <c r="G443">
        <v>4.41</v>
      </c>
      <c r="H443">
        <f t="shared" si="6"/>
        <v>1.2</v>
      </c>
    </row>
    <row r="444" spans="1:8">
      <c r="A444">
        <v>4.42</v>
      </c>
      <c r="B444">
        <v>1</v>
      </c>
      <c r="C444">
        <v>3</v>
      </c>
      <c r="D444">
        <v>1</v>
      </c>
      <c r="E444">
        <v>0</v>
      </c>
      <c r="F444">
        <v>0</v>
      </c>
      <c r="G444">
        <v>4.42</v>
      </c>
      <c r="H444">
        <f t="shared" si="6"/>
        <v>1</v>
      </c>
    </row>
    <row r="445" spans="1:8">
      <c r="A445">
        <v>4.43</v>
      </c>
      <c r="B445">
        <v>4</v>
      </c>
      <c r="C445">
        <v>3</v>
      </c>
      <c r="D445">
        <v>1</v>
      </c>
      <c r="E445">
        <v>0</v>
      </c>
      <c r="F445">
        <v>1</v>
      </c>
      <c r="G445">
        <v>4.43</v>
      </c>
      <c r="H445">
        <f t="shared" si="6"/>
        <v>1.8</v>
      </c>
    </row>
    <row r="446" spans="1:8">
      <c r="A446">
        <v>4.4400000000000004</v>
      </c>
      <c r="B446">
        <v>0</v>
      </c>
      <c r="C446">
        <v>1</v>
      </c>
      <c r="D446">
        <v>4</v>
      </c>
      <c r="E446">
        <v>0</v>
      </c>
      <c r="F446">
        <v>2</v>
      </c>
      <c r="G446">
        <v>4.4400000000000004</v>
      </c>
      <c r="H446">
        <f t="shared" si="6"/>
        <v>1.4</v>
      </c>
    </row>
    <row r="447" spans="1:8">
      <c r="A447">
        <v>4.45</v>
      </c>
      <c r="B447">
        <v>2</v>
      </c>
      <c r="C447">
        <v>1</v>
      </c>
      <c r="D447">
        <v>1</v>
      </c>
      <c r="E447">
        <v>0</v>
      </c>
      <c r="F447">
        <v>1</v>
      </c>
      <c r="G447">
        <v>4.45</v>
      </c>
      <c r="H447">
        <f t="shared" si="6"/>
        <v>1</v>
      </c>
    </row>
    <row r="448" spans="1:8">
      <c r="A448">
        <v>4.46</v>
      </c>
      <c r="B448">
        <v>5</v>
      </c>
      <c r="C448">
        <v>4</v>
      </c>
      <c r="D448">
        <v>1</v>
      </c>
      <c r="E448">
        <v>0</v>
      </c>
      <c r="F448">
        <v>1</v>
      </c>
      <c r="G448">
        <v>4.46</v>
      </c>
      <c r="H448">
        <f t="shared" si="6"/>
        <v>2.2000000000000002</v>
      </c>
    </row>
    <row r="449" spans="1:8">
      <c r="A449">
        <v>4.47</v>
      </c>
      <c r="B449">
        <v>2</v>
      </c>
      <c r="C449">
        <v>2</v>
      </c>
      <c r="D449">
        <v>1</v>
      </c>
      <c r="E449">
        <v>0</v>
      </c>
      <c r="F449">
        <v>2</v>
      </c>
      <c r="G449">
        <v>4.47</v>
      </c>
      <c r="H449">
        <f t="shared" si="6"/>
        <v>1.4</v>
      </c>
    </row>
    <row r="450" spans="1:8">
      <c r="A450">
        <v>4.4800000000000004</v>
      </c>
      <c r="B450">
        <v>1</v>
      </c>
      <c r="C450">
        <v>2</v>
      </c>
      <c r="D450">
        <v>0</v>
      </c>
      <c r="E450">
        <v>2</v>
      </c>
      <c r="F450">
        <v>5</v>
      </c>
      <c r="G450">
        <v>4.4800000000000004</v>
      </c>
      <c r="H450">
        <f t="shared" si="6"/>
        <v>2</v>
      </c>
    </row>
    <row r="451" spans="1:8">
      <c r="A451">
        <v>4.49</v>
      </c>
      <c r="B451">
        <v>2</v>
      </c>
      <c r="C451">
        <v>0</v>
      </c>
      <c r="D451">
        <v>1</v>
      </c>
      <c r="E451">
        <v>3</v>
      </c>
      <c r="F451">
        <v>0</v>
      </c>
      <c r="G451">
        <v>4.49</v>
      </c>
      <c r="H451">
        <f t="shared" ref="H451:H502" si="7">AVERAGE(B451:F451)</f>
        <v>1.2</v>
      </c>
    </row>
    <row r="452" spans="1:8">
      <c r="A452">
        <v>4.5</v>
      </c>
      <c r="B452">
        <v>0</v>
      </c>
      <c r="C452">
        <v>2</v>
      </c>
      <c r="D452">
        <v>3</v>
      </c>
      <c r="E452">
        <v>3</v>
      </c>
      <c r="F452">
        <v>1</v>
      </c>
      <c r="G452">
        <v>4.5</v>
      </c>
      <c r="H452">
        <f t="shared" si="7"/>
        <v>1.8</v>
      </c>
    </row>
    <row r="453" spans="1:8">
      <c r="A453">
        <v>4.51</v>
      </c>
      <c r="B453">
        <v>1</v>
      </c>
      <c r="C453">
        <v>2</v>
      </c>
      <c r="D453">
        <v>1</v>
      </c>
      <c r="E453">
        <v>0</v>
      </c>
      <c r="F453">
        <v>1</v>
      </c>
      <c r="G453">
        <v>4.51</v>
      </c>
      <c r="H453">
        <f t="shared" si="7"/>
        <v>1</v>
      </c>
    </row>
    <row r="454" spans="1:8">
      <c r="A454">
        <v>4.5199999999999996</v>
      </c>
      <c r="B454">
        <v>1</v>
      </c>
      <c r="C454">
        <v>0</v>
      </c>
      <c r="D454">
        <v>1</v>
      </c>
      <c r="E454">
        <v>1</v>
      </c>
      <c r="F454">
        <v>1</v>
      </c>
      <c r="G454">
        <v>4.5199999999999996</v>
      </c>
      <c r="H454">
        <f t="shared" si="7"/>
        <v>0.8</v>
      </c>
    </row>
    <row r="455" spans="1:8">
      <c r="A455">
        <v>4.53</v>
      </c>
      <c r="B455">
        <v>1</v>
      </c>
      <c r="C455">
        <v>1</v>
      </c>
      <c r="D455">
        <v>2</v>
      </c>
      <c r="E455">
        <v>2</v>
      </c>
      <c r="F455">
        <v>3</v>
      </c>
      <c r="G455">
        <v>4.53</v>
      </c>
      <c r="H455">
        <f t="shared" si="7"/>
        <v>1.8</v>
      </c>
    </row>
    <row r="456" spans="1:8">
      <c r="A456">
        <v>4.54</v>
      </c>
      <c r="B456">
        <v>0</v>
      </c>
      <c r="C456">
        <v>0</v>
      </c>
      <c r="D456">
        <v>0</v>
      </c>
      <c r="E456">
        <v>1</v>
      </c>
      <c r="F456">
        <v>0</v>
      </c>
      <c r="G456">
        <v>4.54</v>
      </c>
      <c r="H456">
        <f t="shared" si="7"/>
        <v>0.2</v>
      </c>
    </row>
    <row r="457" spans="1:8">
      <c r="A457">
        <v>4.55</v>
      </c>
      <c r="B457">
        <v>0</v>
      </c>
      <c r="C457">
        <v>2</v>
      </c>
      <c r="D457">
        <v>0</v>
      </c>
      <c r="E457">
        <v>4</v>
      </c>
      <c r="F457">
        <v>2</v>
      </c>
      <c r="G457">
        <v>4.55</v>
      </c>
      <c r="H457">
        <f t="shared" si="7"/>
        <v>1.6</v>
      </c>
    </row>
    <row r="458" spans="1:8">
      <c r="A458">
        <v>4.5599999999999996</v>
      </c>
      <c r="B458">
        <v>2</v>
      </c>
      <c r="C458">
        <v>0</v>
      </c>
      <c r="D458">
        <v>2</v>
      </c>
      <c r="E458">
        <v>0</v>
      </c>
      <c r="F458">
        <v>3</v>
      </c>
      <c r="G458">
        <v>4.5599999999999996</v>
      </c>
      <c r="H458">
        <f t="shared" si="7"/>
        <v>1.4</v>
      </c>
    </row>
    <row r="459" spans="1:8">
      <c r="A459">
        <v>4.57</v>
      </c>
      <c r="B459">
        <v>0</v>
      </c>
      <c r="C459">
        <v>3</v>
      </c>
      <c r="D459">
        <v>1</v>
      </c>
      <c r="E459">
        <v>0</v>
      </c>
      <c r="F459">
        <v>3</v>
      </c>
      <c r="G459">
        <v>4.57</v>
      </c>
      <c r="H459">
        <f t="shared" si="7"/>
        <v>1.4</v>
      </c>
    </row>
    <row r="460" spans="1:8">
      <c r="A460">
        <v>4.58</v>
      </c>
      <c r="B460">
        <v>0</v>
      </c>
      <c r="C460">
        <v>1</v>
      </c>
      <c r="D460">
        <v>2</v>
      </c>
      <c r="E460">
        <v>1</v>
      </c>
      <c r="F460">
        <v>0</v>
      </c>
      <c r="G460">
        <v>4.58</v>
      </c>
      <c r="H460">
        <f t="shared" si="7"/>
        <v>0.8</v>
      </c>
    </row>
    <row r="461" spans="1:8">
      <c r="A461">
        <v>4.59</v>
      </c>
      <c r="B461">
        <v>0</v>
      </c>
      <c r="C461">
        <v>1</v>
      </c>
      <c r="D461">
        <v>1</v>
      </c>
      <c r="E461">
        <v>1</v>
      </c>
      <c r="F461">
        <v>1</v>
      </c>
      <c r="G461">
        <v>4.59</v>
      </c>
      <c r="H461">
        <f t="shared" si="7"/>
        <v>0.8</v>
      </c>
    </row>
    <row r="462" spans="1:8">
      <c r="A462">
        <v>4.5999999999999996</v>
      </c>
      <c r="B462">
        <v>0</v>
      </c>
      <c r="C462">
        <v>0</v>
      </c>
      <c r="D462">
        <v>1</v>
      </c>
      <c r="E462">
        <v>0</v>
      </c>
      <c r="F462">
        <v>1</v>
      </c>
      <c r="G462">
        <v>4.5999999999999996</v>
      </c>
      <c r="H462">
        <f t="shared" si="7"/>
        <v>0.4</v>
      </c>
    </row>
    <row r="463" spans="1:8">
      <c r="A463">
        <v>4.6100000000000003</v>
      </c>
      <c r="B463">
        <v>1</v>
      </c>
      <c r="C463">
        <v>1</v>
      </c>
      <c r="D463">
        <v>3</v>
      </c>
      <c r="E463">
        <v>0</v>
      </c>
      <c r="F463">
        <v>0</v>
      </c>
      <c r="G463">
        <v>4.6100000000000003</v>
      </c>
      <c r="H463">
        <f t="shared" si="7"/>
        <v>1</v>
      </c>
    </row>
    <row r="464" spans="1:8">
      <c r="A464">
        <v>4.62</v>
      </c>
      <c r="B464">
        <v>3</v>
      </c>
      <c r="C464">
        <v>2</v>
      </c>
      <c r="D464">
        <v>0</v>
      </c>
      <c r="E464">
        <v>2</v>
      </c>
      <c r="F464">
        <v>0</v>
      </c>
      <c r="G464">
        <v>4.62</v>
      </c>
      <c r="H464">
        <f t="shared" si="7"/>
        <v>1.4</v>
      </c>
    </row>
    <row r="465" spans="1:8">
      <c r="A465">
        <v>4.63</v>
      </c>
      <c r="B465">
        <v>0</v>
      </c>
      <c r="C465">
        <v>3</v>
      </c>
      <c r="D465">
        <v>0</v>
      </c>
      <c r="E465">
        <v>0</v>
      </c>
      <c r="F465">
        <v>2</v>
      </c>
      <c r="G465">
        <v>4.63</v>
      </c>
      <c r="H465">
        <f t="shared" si="7"/>
        <v>1</v>
      </c>
    </row>
    <row r="466" spans="1:8">
      <c r="A466">
        <v>4.6399999999999997</v>
      </c>
      <c r="B466">
        <v>1</v>
      </c>
      <c r="C466">
        <v>1</v>
      </c>
      <c r="D466">
        <v>2</v>
      </c>
      <c r="E466">
        <v>1</v>
      </c>
      <c r="F466">
        <v>2</v>
      </c>
      <c r="G466">
        <v>4.6399999999999997</v>
      </c>
      <c r="H466">
        <f t="shared" si="7"/>
        <v>1.4</v>
      </c>
    </row>
    <row r="467" spans="1:8">
      <c r="A467">
        <v>4.6500000000000004</v>
      </c>
      <c r="B467">
        <v>0</v>
      </c>
      <c r="C467">
        <v>2</v>
      </c>
      <c r="D467">
        <v>1</v>
      </c>
      <c r="E467">
        <v>3</v>
      </c>
      <c r="F467">
        <v>1</v>
      </c>
      <c r="G467">
        <v>4.6500000000000004</v>
      </c>
      <c r="H467">
        <f t="shared" si="7"/>
        <v>1.4</v>
      </c>
    </row>
    <row r="468" spans="1:8">
      <c r="A468">
        <v>4.66</v>
      </c>
      <c r="B468">
        <v>1</v>
      </c>
      <c r="C468">
        <v>0</v>
      </c>
      <c r="D468">
        <v>0</v>
      </c>
      <c r="E468">
        <v>2</v>
      </c>
      <c r="F468">
        <v>0</v>
      </c>
      <c r="G468">
        <v>4.66</v>
      </c>
      <c r="H468">
        <f t="shared" si="7"/>
        <v>0.6</v>
      </c>
    </row>
    <row r="469" spans="1:8">
      <c r="A469">
        <v>4.67</v>
      </c>
      <c r="B469">
        <v>1</v>
      </c>
      <c r="C469">
        <v>0</v>
      </c>
      <c r="D469">
        <v>3</v>
      </c>
      <c r="E469">
        <v>1</v>
      </c>
      <c r="F469">
        <v>2</v>
      </c>
      <c r="G469">
        <v>4.67</v>
      </c>
      <c r="H469">
        <f t="shared" si="7"/>
        <v>1.4</v>
      </c>
    </row>
    <row r="470" spans="1:8">
      <c r="A470">
        <v>4.68</v>
      </c>
      <c r="B470">
        <v>2</v>
      </c>
      <c r="C470">
        <v>2</v>
      </c>
      <c r="D470">
        <v>1</v>
      </c>
      <c r="E470">
        <v>0</v>
      </c>
      <c r="F470">
        <v>2</v>
      </c>
      <c r="G470">
        <v>4.68</v>
      </c>
      <c r="H470">
        <f t="shared" si="7"/>
        <v>1.4</v>
      </c>
    </row>
    <row r="471" spans="1:8">
      <c r="A471">
        <v>4.6900000000000004</v>
      </c>
      <c r="B471">
        <v>1</v>
      </c>
      <c r="C471">
        <v>0</v>
      </c>
      <c r="D471">
        <v>0</v>
      </c>
      <c r="E471">
        <v>1</v>
      </c>
      <c r="F471">
        <v>1</v>
      </c>
      <c r="G471">
        <v>4.6900000000000004</v>
      </c>
      <c r="H471">
        <f t="shared" si="7"/>
        <v>0.6</v>
      </c>
    </row>
    <row r="472" spans="1:8">
      <c r="A472">
        <v>4.7</v>
      </c>
      <c r="B472">
        <v>0</v>
      </c>
      <c r="C472">
        <v>0</v>
      </c>
      <c r="D472">
        <v>1</v>
      </c>
      <c r="E472">
        <v>0</v>
      </c>
      <c r="F472">
        <v>0</v>
      </c>
      <c r="G472">
        <v>4.7</v>
      </c>
      <c r="H472">
        <f t="shared" si="7"/>
        <v>0.2</v>
      </c>
    </row>
    <row r="473" spans="1:8">
      <c r="A473">
        <v>4.71</v>
      </c>
      <c r="B473">
        <v>1</v>
      </c>
      <c r="C473">
        <v>2</v>
      </c>
      <c r="D473">
        <v>1</v>
      </c>
      <c r="E473">
        <v>0</v>
      </c>
      <c r="F473">
        <v>2</v>
      </c>
      <c r="G473">
        <v>4.71</v>
      </c>
      <c r="H473">
        <f t="shared" si="7"/>
        <v>1.2</v>
      </c>
    </row>
    <row r="474" spans="1:8">
      <c r="A474">
        <v>4.72</v>
      </c>
      <c r="B474">
        <v>4</v>
      </c>
      <c r="C474">
        <v>0</v>
      </c>
      <c r="D474">
        <v>0</v>
      </c>
      <c r="E474">
        <v>4</v>
      </c>
      <c r="F474">
        <v>1</v>
      </c>
      <c r="G474">
        <v>4.72</v>
      </c>
      <c r="H474">
        <f t="shared" si="7"/>
        <v>1.8</v>
      </c>
    </row>
    <row r="475" spans="1:8">
      <c r="A475">
        <v>4.7300000000000004</v>
      </c>
      <c r="B475">
        <v>2</v>
      </c>
      <c r="C475">
        <v>0</v>
      </c>
      <c r="D475">
        <v>1</v>
      </c>
      <c r="E475">
        <v>1</v>
      </c>
      <c r="F475">
        <v>0</v>
      </c>
      <c r="G475">
        <v>4.7300000000000004</v>
      </c>
      <c r="H475">
        <f t="shared" si="7"/>
        <v>0.8</v>
      </c>
    </row>
    <row r="476" spans="1:8">
      <c r="A476">
        <v>4.74</v>
      </c>
      <c r="B476">
        <v>0</v>
      </c>
      <c r="C476">
        <v>0</v>
      </c>
      <c r="D476">
        <v>1</v>
      </c>
      <c r="E476">
        <v>1</v>
      </c>
      <c r="F476">
        <v>0</v>
      </c>
      <c r="G476">
        <v>4.74</v>
      </c>
      <c r="H476">
        <f t="shared" si="7"/>
        <v>0.4</v>
      </c>
    </row>
    <row r="477" spans="1:8">
      <c r="A477">
        <v>4.75</v>
      </c>
      <c r="B477">
        <v>1</v>
      </c>
      <c r="C477">
        <v>1</v>
      </c>
      <c r="D477">
        <v>3</v>
      </c>
      <c r="E477">
        <v>2</v>
      </c>
      <c r="F477">
        <v>1</v>
      </c>
      <c r="G477">
        <v>4.75</v>
      </c>
      <c r="H477">
        <f t="shared" si="7"/>
        <v>1.6</v>
      </c>
    </row>
    <row r="478" spans="1:8">
      <c r="A478">
        <v>4.76</v>
      </c>
      <c r="B478">
        <v>1</v>
      </c>
      <c r="C478">
        <v>3</v>
      </c>
      <c r="D478">
        <v>0</v>
      </c>
      <c r="E478">
        <v>1</v>
      </c>
      <c r="F478">
        <v>1</v>
      </c>
      <c r="G478">
        <v>4.76</v>
      </c>
      <c r="H478">
        <f t="shared" si="7"/>
        <v>1.2</v>
      </c>
    </row>
    <row r="479" spans="1:8">
      <c r="A479">
        <v>4.7699999999999996</v>
      </c>
      <c r="B479">
        <v>1</v>
      </c>
      <c r="C479">
        <v>0</v>
      </c>
      <c r="D479">
        <v>0</v>
      </c>
      <c r="E479">
        <v>5</v>
      </c>
      <c r="F479">
        <v>2</v>
      </c>
      <c r="G479">
        <v>4.7699999999999996</v>
      </c>
      <c r="H479">
        <f t="shared" si="7"/>
        <v>1.6</v>
      </c>
    </row>
    <row r="480" spans="1:8">
      <c r="A480">
        <v>4.78</v>
      </c>
      <c r="B480">
        <v>0</v>
      </c>
      <c r="C480">
        <v>0</v>
      </c>
      <c r="D480">
        <v>0</v>
      </c>
      <c r="E480">
        <v>2</v>
      </c>
      <c r="F480">
        <v>2</v>
      </c>
      <c r="G480">
        <v>4.78</v>
      </c>
      <c r="H480">
        <f t="shared" si="7"/>
        <v>0.8</v>
      </c>
    </row>
    <row r="481" spans="1:8">
      <c r="A481">
        <v>4.79</v>
      </c>
      <c r="B481">
        <v>1</v>
      </c>
      <c r="C481">
        <v>1</v>
      </c>
      <c r="D481">
        <v>1</v>
      </c>
      <c r="E481">
        <v>0</v>
      </c>
      <c r="F481">
        <v>1</v>
      </c>
      <c r="G481">
        <v>4.79</v>
      </c>
      <c r="H481">
        <f t="shared" si="7"/>
        <v>0.8</v>
      </c>
    </row>
    <row r="482" spans="1:8">
      <c r="A482">
        <v>4.8</v>
      </c>
      <c r="B482">
        <v>1</v>
      </c>
      <c r="C482">
        <v>1</v>
      </c>
      <c r="D482">
        <v>1</v>
      </c>
      <c r="E482">
        <v>1</v>
      </c>
      <c r="F482">
        <v>0</v>
      </c>
      <c r="G482">
        <v>4.8</v>
      </c>
      <c r="H482">
        <f t="shared" si="7"/>
        <v>0.8</v>
      </c>
    </row>
    <row r="483" spans="1:8">
      <c r="A483">
        <v>4.8099999999999996</v>
      </c>
      <c r="B483">
        <v>2</v>
      </c>
      <c r="C483">
        <v>0</v>
      </c>
      <c r="D483">
        <v>0</v>
      </c>
      <c r="E483">
        <v>2</v>
      </c>
      <c r="F483">
        <v>0</v>
      </c>
      <c r="G483">
        <v>4.8099999999999996</v>
      </c>
      <c r="H483">
        <f t="shared" si="7"/>
        <v>0.8</v>
      </c>
    </row>
    <row r="484" spans="1:8">
      <c r="A484">
        <v>4.82</v>
      </c>
      <c r="B484">
        <v>1</v>
      </c>
      <c r="C484">
        <v>0</v>
      </c>
      <c r="D484">
        <v>0</v>
      </c>
      <c r="E484">
        <v>1</v>
      </c>
      <c r="F484">
        <v>0</v>
      </c>
      <c r="G484">
        <v>4.82</v>
      </c>
      <c r="H484">
        <f t="shared" si="7"/>
        <v>0.4</v>
      </c>
    </row>
    <row r="485" spans="1:8">
      <c r="A485">
        <v>4.83</v>
      </c>
      <c r="B485">
        <v>1</v>
      </c>
      <c r="C485">
        <v>0</v>
      </c>
      <c r="D485">
        <v>1</v>
      </c>
      <c r="E485">
        <v>2</v>
      </c>
      <c r="F485">
        <v>1</v>
      </c>
      <c r="G485">
        <v>4.83</v>
      </c>
      <c r="H485">
        <f t="shared" si="7"/>
        <v>1</v>
      </c>
    </row>
    <row r="486" spans="1:8">
      <c r="A486">
        <v>4.84</v>
      </c>
      <c r="B486">
        <v>0</v>
      </c>
      <c r="C486">
        <v>2</v>
      </c>
      <c r="D486">
        <v>1</v>
      </c>
      <c r="E486">
        <v>0</v>
      </c>
      <c r="F486">
        <v>1</v>
      </c>
      <c r="G486">
        <v>4.84</v>
      </c>
      <c r="H486">
        <f t="shared" si="7"/>
        <v>0.8</v>
      </c>
    </row>
    <row r="487" spans="1:8">
      <c r="A487">
        <v>4.8499999999999996</v>
      </c>
      <c r="B487">
        <v>0</v>
      </c>
      <c r="C487">
        <v>1</v>
      </c>
      <c r="D487">
        <v>1</v>
      </c>
      <c r="E487">
        <v>0</v>
      </c>
      <c r="F487">
        <v>0</v>
      </c>
      <c r="G487">
        <v>4.8499999999999996</v>
      </c>
      <c r="H487">
        <f t="shared" si="7"/>
        <v>0.4</v>
      </c>
    </row>
    <row r="488" spans="1:8">
      <c r="A488">
        <v>4.8600000000000003</v>
      </c>
      <c r="B488">
        <v>1</v>
      </c>
      <c r="C488">
        <v>1</v>
      </c>
      <c r="D488">
        <v>2</v>
      </c>
      <c r="E488">
        <v>0</v>
      </c>
      <c r="F488">
        <v>2</v>
      </c>
      <c r="G488">
        <v>4.8600000000000003</v>
      </c>
      <c r="H488">
        <f t="shared" si="7"/>
        <v>1.2</v>
      </c>
    </row>
    <row r="489" spans="1:8">
      <c r="A489">
        <v>4.87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4.87</v>
      </c>
      <c r="H489">
        <f t="shared" si="7"/>
        <v>0.2</v>
      </c>
    </row>
    <row r="490" spans="1:8">
      <c r="A490">
        <v>4.88</v>
      </c>
      <c r="B490">
        <v>0</v>
      </c>
      <c r="C490">
        <v>2</v>
      </c>
      <c r="D490">
        <v>1</v>
      </c>
      <c r="E490">
        <v>4</v>
      </c>
      <c r="F490">
        <v>0</v>
      </c>
      <c r="G490">
        <v>4.88</v>
      </c>
      <c r="H490">
        <f t="shared" si="7"/>
        <v>1.4</v>
      </c>
    </row>
    <row r="491" spans="1:8">
      <c r="A491">
        <v>4.8899999999999997</v>
      </c>
      <c r="B491">
        <v>0</v>
      </c>
      <c r="C491">
        <v>1</v>
      </c>
      <c r="D491">
        <v>0</v>
      </c>
      <c r="E491">
        <v>0</v>
      </c>
      <c r="F491">
        <v>1</v>
      </c>
      <c r="G491">
        <v>4.8899999999999997</v>
      </c>
      <c r="H491">
        <f t="shared" si="7"/>
        <v>0.4</v>
      </c>
    </row>
    <row r="492" spans="1:8">
      <c r="A492">
        <v>4.9000000000000004</v>
      </c>
      <c r="B492">
        <v>2</v>
      </c>
      <c r="C492">
        <v>0</v>
      </c>
      <c r="D492">
        <v>2</v>
      </c>
      <c r="E492">
        <v>1</v>
      </c>
      <c r="F492">
        <v>0</v>
      </c>
      <c r="G492">
        <v>4.9000000000000004</v>
      </c>
      <c r="H492">
        <f t="shared" si="7"/>
        <v>1</v>
      </c>
    </row>
    <row r="493" spans="1:8">
      <c r="A493">
        <v>4.91</v>
      </c>
      <c r="B493">
        <v>1</v>
      </c>
      <c r="C493">
        <v>1</v>
      </c>
      <c r="D493">
        <v>2</v>
      </c>
      <c r="E493">
        <v>1</v>
      </c>
      <c r="F493">
        <v>0</v>
      </c>
      <c r="G493">
        <v>4.91</v>
      </c>
      <c r="H493">
        <f t="shared" si="7"/>
        <v>1</v>
      </c>
    </row>
    <row r="494" spans="1:8">
      <c r="A494">
        <v>4.92</v>
      </c>
      <c r="B494">
        <v>0</v>
      </c>
      <c r="C494">
        <v>0</v>
      </c>
      <c r="D494">
        <v>2</v>
      </c>
      <c r="E494">
        <v>0</v>
      </c>
      <c r="F494">
        <v>2</v>
      </c>
      <c r="G494">
        <v>4.92</v>
      </c>
      <c r="H494">
        <f t="shared" si="7"/>
        <v>0.8</v>
      </c>
    </row>
    <row r="495" spans="1:8">
      <c r="A495">
        <v>4.93</v>
      </c>
      <c r="B495">
        <v>1</v>
      </c>
      <c r="C495">
        <v>0</v>
      </c>
      <c r="D495">
        <v>2</v>
      </c>
      <c r="E495">
        <v>1</v>
      </c>
      <c r="F495">
        <v>1</v>
      </c>
      <c r="G495">
        <v>4.93</v>
      </c>
      <c r="H495">
        <f t="shared" si="7"/>
        <v>1</v>
      </c>
    </row>
    <row r="496" spans="1:8">
      <c r="A496">
        <v>4.9400000000000004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4.9400000000000004</v>
      </c>
      <c r="H496">
        <f t="shared" si="7"/>
        <v>0.2</v>
      </c>
    </row>
    <row r="497" spans="1:8">
      <c r="A497">
        <v>4.95</v>
      </c>
      <c r="B497">
        <v>0</v>
      </c>
      <c r="C497">
        <v>1</v>
      </c>
      <c r="D497">
        <v>0</v>
      </c>
      <c r="E497">
        <v>1</v>
      </c>
      <c r="F497">
        <v>1</v>
      </c>
      <c r="G497">
        <v>4.95</v>
      </c>
      <c r="H497">
        <f t="shared" si="7"/>
        <v>0.6</v>
      </c>
    </row>
    <row r="498" spans="1:8">
      <c r="A498">
        <v>4.96</v>
      </c>
      <c r="B498">
        <v>0</v>
      </c>
      <c r="C498">
        <v>1</v>
      </c>
      <c r="D498">
        <v>1</v>
      </c>
      <c r="E498">
        <v>0</v>
      </c>
      <c r="F498">
        <v>1</v>
      </c>
      <c r="G498">
        <v>4.96</v>
      </c>
      <c r="H498">
        <f t="shared" si="7"/>
        <v>0.6</v>
      </c>
    </row>
    <row r="499" spans="1:8">
      <c r="A499">
        <v>4.97</v>
      </c>
      <c r="B499">
        <v>1</v>
      </c>
      <c r="C499">
        <v>1</v>
      </c>
      <c r="D499">
        <v>0</v>
      </c>
      <c r="E499">
        <v>0</v>
      </c>
      <c r="F499">
        <v>0</v>
      </c>
      <c r="G499">
        <v>4.97</v>
      </c>
      <c r="H499">
        <f t="shared" si="7"/>
        <v>0.4</v>
      </c>
    </row>
    <row r="500" spans="1:8">
      <c r="A500">
        <v>4.9800000000000004</v>
      </c>
      <c r="B500">
        <v>2</v>
      </c>
      <c r="C500">
        <v>0</v>
      </c>
      <c r="D500">
        <v>0</v>
      </c>
      <c r="E500">
        <v>0</v>
      </c>
      <c r="F500">
        <v>0</v>
      </c>
      <c r="G500">
        <v>4.9800000000000004</v>
      </c>
      <c r="H500">
        <f t="shared" si="7"/>
        <v>0.4</v>
      </c>
    </row>
    <row r="501" spans="1:8">
      <c r="A501">
        <v>4.99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4.99</v>
      </c>
      <c r="H501">
        <f t="shared" si="7"/>
        <v>0</v>
      </c>
    </row>
    <row r="502" spans="1:8">
      <c r="A502">
        <v>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5</v>
      </c>
      <c r="H502">
        <f t="shared" si="7"/>
        <v>0</v>
      </c>
    </row>
    <row r="503" spans="1:8">
      <c r="A503">
        <v>5.01</v>
      </c>
      <c r="B503">
        <v>2</v>
      </c>
      <c r="C503">
        <v>0</v>
      </c>
      <c r="D503">
        <v>0</v>
      </c>
      <c r="E503">
        <v>0</v>
      </c>
      <c r="F503">
        <v>0</v>
      </c>
      <c r="G503">
        <v>5.01</v>
      </c>
    </row>
    <row r="504" spans="1:8">
      <c r="A504">
        <v>5.0199999999999996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5.0199999999999996</v>
      </c>
    </row>
    <row r="505" spans="1:8">
      <c r="A505">
        <v>5.03</v>
      </c>
      <c r="B505">
        <v>0</v>
      </c>
      <c r="C505">
        <v>0</v>
      </c>
      <c r="D505">
        <v>0</v>
      </c>
      <c r="E505">
        <v>1</v>
      </c>
      <c r="F505">
        <v>0</v>
      </c>
      <c r="G505">
        <v>5.03</v>
      </c>
    </row>
    <row r="506" spans="1:8">
      <c r="A506">
        <v>5.04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5.04</v>
      </c>
    </row>
    <row r="507" spans="1:8">
      <c r="A507">
        <v>5.05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5.05</v>
      </c>
    </row>
    <row r="508" spans="1:8">
      <c r="A508">
        <v>5.0599999999999996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5.0599999999999996</v>
      </c>
    </row>
    <row r="509" spans="1:8">
      <c r="A509">
        <v>5.07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5.07</v>
      </c>
    </row>
    <row r="510" spans="1:8">
      <c r="A510">
        <v>5.08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5.08</v>
      </c>
    </row>
    <row r="511" spans="1:8">
      <c r="A511">
        <v>5.09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5.09</v>
      </c>
    </row>
    <row r="512" spans="1:8">
      <c r="A512">
        <v>5.0999999999999996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5.0999999999999996</v>
      </c>
    </row>
    <row r="513" spans="1:7">
      <c r="A513">
        <v>5.1100000000000003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5.1100000000000003</v>
      </c>
    </row>
    <row r="514" spans="1:7">
      <c r="A514">
        <v>5.12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5.12</v>
      </c>
    </row>
    <row r="515" spans="1:7">
      <c r="A515">
        <v>5.13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5.13</v>
      </c>
    </row>
    <row r="516" spans="1:7">
      <c r="A516">
        <v>5.14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5.14</v>
      </c>
    </row>
    <row r="517" spans="1:7">
      <c r="A517">
        <v>5.15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5.15</v>
      </c>
    </row>
    <row r="518" spans="1:7">
      <c r="A518">
        <v>5.16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5.16</v>
      </c>
    </row>
    <row r="519" spans="1:7">
      <c r="A519">
        <v>5.17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5.17</v>
      </c>
    </row>
    <row r="520" spans="1:7">
      <c r="A520">
        <v>5.18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5.18</v>
      </c>
    </row>
    <row r="521" spans="1:7">
      <c r="A521">
        <v>5.19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5.19</v>
      </c>
    </row>
    <row r="522" spans="1:7">
      <c r="A522">
        <v>5.2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5.2</v>
      </c>
    </row>
    <row r="523" spans="1:7">
      <c r="A523">
        <v>5.21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5.21</v>
      </c>
    </row>
    <row r="524" spans="1:7">
      <c r="A524">
        <v>5.22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5.22</v>
      </c>
    </row>
    <row r="525" spans="1:7">
      <c r="A525">
        <v>5.23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5.23</v>
      </c>
    </row>
    <row r="526" spans="1:7">
      <c r="A526">
        <v>5.24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5.24</v>
      </c>
    </row>
    <row r="527" spans="1:7">
      <c r="A527">
        <v>5.25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5.25</v>
      </c>
    </row>
    <row r="528" spans="1:7">
      <c r="A528">
        <v>5.26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5.26</v>
      </c>
    </row>
    <row r="529" spans="1:7">
      <c r="A529">
        <v>5.27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5.27</v>
      </c>
    </row>
    <row r="530" spans="1:7">
      <c r="A530">
        <v>5.28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5.28</v>
      </c>
    </row>
    <row r="531" spans="1:7">
      <c r="A531">
        <v>5.29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5.29</v>
      </c>
    </row>
    <row r="532" spans="1:7">
      <c r="A532">
        <v>5.3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5.3</v>
      </c>
    </row>
    <row r="533" spans="1:7">
      <c r="A533">
        <v>5.31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5.31</v>
      </c>
    </row>
    <row r="534" spans="1:7">
      <c r="A534">
        <v>5.32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5.32</v>
      </c>
    </row>
    <row r="535" spans="1:7">
      <c r="A535">
        <v>5.33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5.33</v>
      </c>
    </row>
    <row r="536" spans="1:7">
      <c r="A536">
        <v>5.34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5.34</v>
      </c>
    </row>
    <row r="537" spans="1:7">
      <c r="A537">
        <v>5.35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5.35</v>
      </c>
    </row>
    <row r="538" spans="1:7">
      <c r="A538">
        <v>5.36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5.36</v>
      </c>
    </row>
    <row r="539" spans="1:7">
      <c r="A539">
        <v>5.37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5.37</v>
      </c>
    </row>
    <row r="540" spans="1:7">
      <c r="A540">
        <v>5.38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5.38</v>
      </c>
    </row>
    <row r="541" spans="1:7">
      <c r="A541">
        <v>5.39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5.39</v>
      </c>
    </row>
    <row r="542" spans="1:7">
      <c r="A542">
        <v>5.4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5.4</v>
      </c>
    </row>
    <row r="543" spans="1:7">
      <c r="A543">
        <v>5.41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5.41</v>
      </c>
    </row>
    <row r="544" spans="1:7">
      <c r="A544">
        <v>5.42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5.42</v>
      </c>
    </row>
    <row r="545" spans="1:7">
      <c r="A545">
        <v>5.43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5.43</v>
      </c>
    </row>
    <row r="546" spans="1:7">
      <c r="A546">
        <v>5.44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5.44</v>
      </c>
    </row>
    <row r="547" spans="1:7">
      <c r="A547">
        <v>5.45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5.45</v>
      </c>
    </row>
    <row r="548" spans="1:7">
      <c r="A548">
        <v>5.46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5.46</v>
      </c>
    </row>
    <row r="549" spans="1:7">
      <c r="A549">
        <v>5.47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5.47</v>
      </c>
    </row>
    <row r="550" spans="1:7">
      <c r="A550">
        <v>5.48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5.48</v>
      </c>
    </row>
    <row r="551" spans="1:7">
      <c r="A551">
        <v>5.49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5.49</v>
      </c>
    </row>
    <row r="552" spans="1:7">
      <c r="A552">
        <v>5.5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5.5</v>
      </c>
    </row>
    <row r="553" spans="1:7">
      <c r="A553">
        <v>5.51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5.51</v>
      </c>
    </row>
    <row r="554" spans="1:7">
      <c r="A554">
        <v>5.52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5.52</v>
      </c>
    </row>
    <row r="555" spans="1:7">
      <c r="A555">
        <v>5.53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5.53</v>
      </c>
    </row>
    <row r="556" spans="1:7">
      <c r="A556">
        <v>5.54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5.54</v>
      </c>
    </row>
    <row r="557" spans="1:7">
      <c r="A557">
        <v>5.55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5.55</v>
      </c>
    </row>
    <row r="558" spans="1:7">
      <c r="A558">
        <v>5.56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5.56</v>
      </c>
    </row>
    <row r="559" spans="1:7">
      <c r="A559">
        <v>5.57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5.57</v>
      </c>
    </row>
    <row r="560" spans="1:7">
      <c r="A560">
        <v>5.58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5.58</v>
      </c>
    </row>
    <row r="561" spans="1:7">
      <c r="A561">
        <v>5.59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5.59</v>
      </c>
    </row>
    <row r="562" spans="1:7">
      <c r="A562">
        <v>5.6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5.6</v>
      </c>
    </row>
    <row r="563" spans="1:7">
      <c r="A563">
        <v>5.61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5.61</v>
      </c>
    </row>
    <row r="564" spans="1:7">
      <c r="A564">
        <v>5.62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5.62</v>
      </c>
    </row>
    <row r="565" spans="1:7">
      <c r="A565">
        <v>5.63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5.63</v>
      </c>
    </row>
    <row r="566" spans="1:7">
      <c r="A566">
        <v>5.64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5.64</v>
      </c>
    </row>
    <row r="567" spans="1:7">
      <c r="A567">
        <v>5.65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5.65</v>
      </c>
    </row>
    <row r="568" spans="1:7">
      <c r="A568">
        <v>5.66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5.66</v>
      </c>
    </row>
    <row r="569" spans="1:7">
      <c r="A569">
        <v>5.67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5.67</v>
      </c>
    </row>
    <row r="570" spans="1:7">
      <c r="A570">
        <v>5.68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5.68</v>
      </c>
    </row>
    <row r="571" spans="1:7">
      <c r="A571">
        <v>5.69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5.69</v>
      </c>
    </row>
    <row r="572" spans="1:7">
      <c r="A572">
        <v>5.7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5.7</v>
      </c>
    </row>
    <row r="573" spans="1:7">
      <c r="A573">
        <v>5.71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5.71</v>
      </c>
    </row>
    <row r="574" spans="1:7">
      <c r="A574">
        <v>5.72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5.72</v>
      </c>
    </row>
    <row r="575" spans="1:7">
      <c r="A575">
        <v>5.73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5.73</v>
      </c>
    </row>
    <row r="576" spans="1:7">
      <c r="A576">
        <v>5.74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5.74</v>
      </c>
    </row>
    <row r="577" spans="1:7">
      <c r="A577">
        <v>5.75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5.75</v>
      </c>
    </row>
    <row r="578" spans="1:7">
      <c r="A578">
        <v>5.76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5.76</v>
      </c>
    </row>
    <row r="579" spans="1:7">
      <c r="A579">
        <v>5.77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5.77</v>
      </c>
    </row>
    <row r="580" spans="1:7">
      <c r="A580">
        <v>5.78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5.78</v>
      </c>
    </row>
    <row r="581" spans="1:7">
      <c r="A581">
        <v>5.79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5.79</v>
      </c>
    </row>
    <row r="582" spans="1:7">
      <c r="A582">
        <v>5.8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5.8</v>
      </c>
    </row>
    <row r="583" spans="1:7">
      <c r="A583">
        <v>5.81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5.81</v>
      </c>
    </row>
    <row r="584" spans="1:7">
      <c r="A584">
        <v>5.82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5.82</v>
      </c>
    </row>
    <row r="585" spans="1:7">
      <c r="A585">
        <v>5.83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5.83</v>
      </c>
    </row>
    <row r="586" spans="1:7">
      <c r="A586">
        <v>5.84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5.84</v>
      </c>
    </row>
    <row r="587" spans="1:7">
      <c r="A587">
        <v>5.85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5.85</v>
      </c>
    </row>
    <row r="588" spans="1:7">
      <c r="A588">
        <v>5.86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5.86</v>
      </c>
    </row>
    <row r="589" spans="1:7">
      <c r="A589">
        <v>5.87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5.87</v>
      </c>
    </row>
    <row r="590" spans="1:7">
      <c r="A590">
        <v>5.88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5.88</v>
      </c>
    </row>
    <row r="591" spans="1:7">
      <c r="A591">
        <v>5.89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5.89</v>
      </c>
    </row>
    <row r="592" spans="1:7">
      <c r="A592">
        <v>5.9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5.9</v>
      </c>
    </row>
    <row r="593" spans="1:7">
      <c r="A593">
        <v>5.91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5.91</v>
      </c>
    </row>
    <row r="594" spans="1:7">
      <c r="A594">
        <v>5.92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5.92</v>
      </c>
    </row>
    <row r="595" spans="1:7">
      <c r="A595">
        <v>5.93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5.93</v>
      </c>
    </row>
    <row r="596" spans="1:7">
      <c r="A596">
        <v>5.94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5.94</v>
      </c>
    </row>
    <row r="597" spans="1:7">
      <c r="A597">
        <v>5.95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5.95</v>
      </c>
    </row>
    <row r="598" spans="1:7">
      <c r="A598">
        <v>5.96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5.96</v>
      </c>
    </row>
    <row r="599" spans="1:7">
      <c r="A599">
        <v>5.97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5.97</v>
      </c>
    </row>
    <row r="600" spans="1:7">
      <c r="A600">
        <v>5.98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5.98</v>
      </c>
    </row>
    <row r="601" spans="1:7">
      <c r="A601">
        <v>5.99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5.99</v>
      </c>
    </row>
    <row r="602" spans="1:7">
      <c r="A602">
        <v>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6</v>
      </c>
    </row>
    <row r="603" spans="1:7">
      <c r="A603">
        <v>6.01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6.01</v>
      </c>
    </row>
    <row r="604" spans="1:7">
      <c r="A604">
        <v>6.02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6.02</v>
      </c>
    </row>
    <row r="605" spans="1:7">
      <c r="A605">
        <v>6.03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6.03</v>
      </c>
    </row>
    <row r="606" spans="1:7">
      <c r="A606">
        <v>6.04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6.04</v>
      </c>
    </row>
    <row r="607" spans="1:7">
      <c r="A607">
        <v>6.05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6.05</v>
      </c>
    </row>
    <row r="608" spans="1:7">
      <c r="A608">
        <v>6.06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6.06</v>
      </c>
    </row>
    <row r="609" spans="1:7">
      <c r="A609">
        <v>6.07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6.07</v>
      </c>
    </row>
    <row r="610" spans="1:7">
      <c r="A610">
        <v>6.08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6.08</v>
      </c>
    </row>
    <row r="611" spans="1:7">
      <c r="A611">
        <v>6.09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6.09</v>
      </c>
    </row>
    <row r="612" spans="1:7">
      <c r="A612">
        <v>6.1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6.1</v>
      </c>
    </row>
    <row r="613" spans="1:7">
      <c r="A613">
        <v>6.11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6.11</v>
      </c>
    </row>
    <row r="614" spans="1:7">
      <c r="A614">
        <v>6.12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6.12</v>
      </c>
    </row>
    <row r="615" spans="1:7">
      <c r="A615">
        <v>6.13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6.13</v>
      </c>
    </row>
    <row r="616" spans="1:7">
      <c r="A616">
        <v>6.14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6.14</v>
      </c>
    </row>
    <row r="617" spans="1:7">
      <c r="A617">
        <v>6.15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6.15</v>
      </c>
    </row>
    <row r="618" spans="1:7">
      <c r="A618">
        <v>6.16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6.16</v>
      </c>
    </row>
    <row r="619" spans="1:7">
      <c r="A619">
        <v>6.17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6.17</v>
      </c>
    </row>
    <row r="620" spans="1:7">
      <c r="A620">
        <v>6.18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6.18</v>
      </c>
    </row>
    <row r="621" spans="1:7">
      <c r="A621">
        <v>6.19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6.19</v>
      </c>
    </row>
    <row r="622" spans="1:7">
      <c r="A622">
        <v>6.2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6.2</v>
      </c>
    </row>
    <row r="623" spans="1:7">
      <c r="A623">
        <v>6.21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6.21</v>
      </c>
    </row>
    <row r="624" spans="1:7">
      <c r="A624">
        <v>6.22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6.22</v>
      </c>
    </row>
    <row r="625" spans="1:7">
      <c r="A625">
        <v>6.23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6.23</v>
      </c>
    </row>
    <row r="626" spans="1:7">
      <c r="A626">
        <v>6.24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6.24</v>
      </c>
    </row>
    <row r="627" spans="1:7">
      <c r="A627">
        <v>6.25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6.25</v>
      </c>
    </row>
    <row r="628" spans="1:7">
      <c r="A628">
        <v>6.26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6.26</v>
      </c>
    </row>
    <row r="629" spans="1:7">
      <c r="A629">
        <v>6.27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6.27</v>
      </c>
    </row>
    <row r="630" spans="1:7">
      <c r="A630">
        <v>6.28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6.28</v>
      </c>
    </row>
    <row r="631" spans="1:7">
      <c r="A631">
        <v>6.29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6.29</v>
      </c>
    </row>
    <row r="632" spans="1:7">
      <c r="A632">
        <v>6.3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6.3</v>
      </c>
    </row>
    <row r="633" spans="1:7">
      <c r="A633">
        <v>6.31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6.31</v>
      </c>
    </row>
    <row r="634" spans="1:7">
      <c r="A634">
        <v>6.32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6.32</v>
      </c>
    </row>
    <row r="635" spans="1:7">
      <c r="A635">
        <v>6.33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6.33</v>
      </c>
    </row>
    <row r="636" spans="1:7">
      <c r="A636">
        <v>6.34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6.34</v>
      </c>
    </row>
    <row r="637" spans="1:7">
      <c r="A637">
        <v>6.35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6.35</v>
      </c>
    </row>
    <row r="638" spans="1:7">
      <c r="A638">
        <v>6.36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6.36</v>
      </c>
    </row>
    <row r="639" spans="1:7">
      <c r="A639">
        <v>6.37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6.37</v>
      </c>
    </row>
    <row r="640" spans="1:7">
      <c r="A640">
        <v>6.38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6.38</v>
      </c>
    </row>
    <row r="641" spans="1:7">
      <c r="A641">
        <v>6.39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6.39</v>
      </c>
    </row>
    <row r="642" spans="1:7">
      <c r="A642">
        <v>6.4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6.4</v>
      </c>
    </row>
    <row r="643" spans="1:7">
      <c r="A643">
        <v>6.41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6.41</v>
      </c>
    </row>
    <row r="644" spans="1:7">
      <c r="A644">
        <v>6.42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6.42</v>
      </c>
    </row>
    <row r="645" spans="1:7">
      <c r="A645">
        <v>6.43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6.43</v>
      </c>
    </row>
    <row r="646" spans="1:7">
      <c r="A646">
        <v>6.44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6.44</v>
      </c>
    </row>
    <row r="647" spans="1:7">
      <c r="A647">
        <v>6.45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6.45</v>
      </c>
    </row>
    <row r="648" spans="1:7">
      <c r="A648">
        <v>6.46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6.46</v>
      </c>
    </row>
    <row r="649" spans="1:7">
      <c r="A649">
        <v>6.47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6.47</v>
      </c>
    </row>
    <row r="650" spans="1:7">
      <c r="A650">
        <v>6.48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6.48</v>
      </c>
    </row>
    <row r="651" spans="1:7">
      <c r="A651">
        <v>6.49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6.49</v>
      </c>
    </row>
    <row r="652" spans="1:7">
      <c r="A652">
        <v>6.5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6.5</v>
      </c>
    </row>
    <row r="653" spans="1:7">
      <c r="A653">
        <v>6.51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6.51</v>
      </c>
    </row>
    <row r="654" spans="1:7">
      <c r="A654">
        <v>6.52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6.52</v>
      </c>
    </row>
    <row r="655" spans="1:7">
      <c r="A655">
        <v>6.53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6.53</v>
      </c>
    </row>
    <row r="656" spans="1:7">
      <c r="A656">
        <v>6.54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6.54</v>
      </c>
    </row>
    <row r="657" spans="1:7">
      <c r="A657">
        <v>6.55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6.55</v>
      </c>
    </row>
    <row r="658" spans="1:7">
      <c r="A658">
        <v>6.56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6.56</v>
      </c>
    </row>
    <row r="659" spans="1:7">
      <c r="A659">
        <v>6.57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6.57</v>
      </c>
    </row>
    <row r="660" spans="1:7">
      <c r="A660">
        <v>6.58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6.58</v>
      </c>
    </row>
    <row r="661" spans="1:7">
      <c r="A661">
        <v>6.59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6.59</v>
      </c>
    </row>
    <row r="662" spans="1:7">
      <c r="A662">
        <v>6.6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6.6</v>
      </c>
    </row>
    <row r="663" spans="1:7">
      <c r="A663">
        <v>6.61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6.61</v>
      </c>
    </row>
    <row r="664" spans="1:7">
      <c r="A664">
        <v>6.62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6.62</v>
      </c>
    </row>
    <row r="665" spans="1:7">
      <c r="A665">
        <v>6.63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6.63</v>
      </c>
    </row>
    <row r="666" spans="1:7">
      <c r="A666">
        <v>6.64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6.64</v>
      </c>
    </row>
    <row r="667" spans="1:7">
      <c r="A667">
        <v>6.65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6.65</v>
      </c>
    </row>
    <row r="668" spans="1:7">
      <c r="A668">
        <v>6.66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6.66</v>
      </c>
    </row>
    <row r="669" spans="1:7">
      <c r="A669">
        <v>6.67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6.67</v>
      </c>
    </row>
    <row r="670" spans="1:7">
      <c r="A670">
        <v>6.68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6.68</v>
      </c>
    </row>
    <row r="671" spans="1:7">
      <c r="A671">
        <v>6.69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6.69</v>
      </c>
    </row>
    <row r="672" spans="1:7">
      <c r="A672">
        <v>6.7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6.7</v>
      </c>
    </row>
    <row r="673" spans="1:7">
      <c r="A673">
        <v>6.71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6.71</v>
      </c>
    </row>
    <row r="674" spans="1:7">
      <c r="A674">
        <v>6.72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6.72</v>
      </c>
    </row>
    <row r="675" spans="1:7">
      <c r="A675">
        <v>6.73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6.73</v>
      </c>
    </row>
    <row r="676" spans="1:7">
      <c r="A676">
        <v>6.74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6.74</v>
      </c>
    </row>
    <row r="677" spans="1:7">
      <c r="A677">
        <v>6.75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6.75</v>
      </c>
    </row>
    <row r="678" spans="1:7">
      <c r="A678">
        <v>6.76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6.76</v>
      </c>
    </row>
    <row r="679" spans="1:7">
      <c r="A679">
        <v>6.77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6.77</v>
      </c>
    </row>
    <row r="680" spans="1:7">
      <c r="A680">
        <v>6.78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6.78</v>
      </c>
    </row>
    <row r="681" spans="1:7">
      <c r="A681">
        <v>6.79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6.79</v>
      </c>
    </row>
    <row r="682" spans="1:7">
      <c r="A682">
        <v>6.8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6.8</v>
      </c>
    </row>
    <row r="683" spans="1:7">
      <c r="A683">
        <v>6.81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6.81</v>
      </c>
    </row>
    <row r="684" spans="1:7">
      <c r="A684">
        <v>6.82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6.82</v>
      </c>
    </row>
    <row r="685" spans="1:7">
      <c r="A685">
        <v>6.83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6.83</v>
      </c>
    </row>
    <row r="686" spans="1:7">
      <c r="A686">
        <v>6.84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6.84</v>
      </c>
    </row>
    <row r="687" spans="1:7">
      <c r="A687">
        <v>6.85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6.85</v>
      </c>
    </row>
    <row r="688" spans="1:7">
      <c r="A688">
        <v>6.86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6.86</v>
      </c>
    </row>
    <row r="689" spans="1:7">
      <c r="A689">
        <v>6.87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6.87</v>
      </c>
    </row>
    <row r="690" spans="1:7">
      <c r="A690">
        <v>6.88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6.88</v>
      </c>
    </row>
    <row r="691" spans="1:7">
      <c r="A691">
        <v>6.89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6.89</v>
      </c>
    </row>
    <row r="692" spans="1:7">
      <c r="A692">
        <v>6.9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6.9</v>
      </c>
    </row>
    <row r="693" spans="1:7">
      <c r="A693">
        <v>6.91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6.91</v>
      </c>
    </row>
    <row r="694" spans="1:7">
      <c r="A694">
        <v>6.92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6.92</v>
      </c>
    </row>
    <row r="695" spans="1:7">
      <c r="A695">
        <v>6.93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6.93</v>
      </c>
    </row>
    <row r="696" spans="1:7">
      <c r="A696">
        <v>6.94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6.94</v>
      </c>
    </row>
    <row r="697" spans="1:7">
      <c r="A697">
        <v>6.95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6.95</v>
      </c>
    </row>
    <row r="698" spans="1:7">
      <c r="A698">
        <v>6.96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6.96</v>
      </c>
    </row>
    <row r="699" spans="1:7">
      <c r="A699">
        <v>6.97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6.97</v>
      </c>
    </row>
    <row r="700" spans="1:7">
      <c r="A700">
        <v>6.98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6.98</v>
      </c>
    </row>
    <row r="701" spans="1:7">
      <c r="A701">
        <v>6.99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6.99</v>
      </c>
    </row>
    <row r="702" spans="1:7">
      <c r="A702">
        <v>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7</v>
      </c>
    </row>
    <row r="703" spans="1:7">
      <c r="A703">
        <v>7.01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7.01</v>
      </c>
    </row>
    <row r="704" spans="1:7">
      <c r="A704">
        <v>7.02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7.02</v>
      </c>
    </row>
    <row r="705" spans="1:7">
      <c r="A705">
        <v>7.03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7.03</v>
      </c>
    </row>
    <row r="706" spans="1:7">
      <c r="A706">
        <v>7.04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7.04</v>
      </c>
    </row>
    <row r="707" spans="1:7">
      <c r="A707">
        <v>7.05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7.05</v>
      </c>
    </row>
    <row r="708" spans="1:7">
      <c r="A708">
        <v>7.06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7.06</v>
      </c>
    </row>
    <row r="709" spans="1:7">
      <c r="A709">
        <v>7.07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7.07</v>
      </c>
    </row>
    <row r="710" spans="1:7">
      <c r="A710">
        <v>7.08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7.08</v>
      </c>
    </row>
    <row r="711" spans="1:7">
      <c r="A711">
        <v>7.09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7.09</v>
      </c>
    </row>
    <row r="712" spans="1:7">
      <c r="A712">
        <v>7.1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7.1</v>
      </c>
    </row>
    <row r="713" spans="1:7">
      <c r="A713">
        <v>7.11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7.11</v>
      </c>
    </row>
    <row r="714" spans="1:7">
      <c r="A714">
        <v>7.12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7.12</v>
      </c>
    </row>
    <row r="715" spans="1:7">
      <c r="A715">
        <v>7.13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7.13</v>
      </c>
    </row>
    <row r="716" spans="1:7">
      <c r="A716">
        <v>7.14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7.14</v>
      </c>
    </row>
    <row r="717" spans="1:7">
      <c r="A717">
        <v>7.15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7.15</v>
      </c>
    </row>
    <row r="718" spans="1:7">
      <c r="A718">
        <v>7.16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7.16</v>
      </c>
    </row>
    <row r="719" spans="1:7">
      <c r="A719">
        <v>7.17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7.17</v>
      </c>
    </row>
    <row r="720" spans="1:7">
      <c r="A720">
        <v>7.18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7.18</v>
      </c>
    </row>
    <row r="721" spans="1:7">
      <c r="A721">
        <v>7.19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7.19</v>
      </c>
    </row>
    <row r="722" spans="1:7">
      <c r="A722">
        <v>7.2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7.2</v>
      </c>
    </row>
    <row r="723" spans="1:7">
      <c r="A723">
        <v>7.21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7.21</v>
      </c>
    </row>
    <row r="724" spans="1:7">
      <c r="A724">
        <v>7.22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7.22</v>
      </c>
    </row>
    <row r="725" spans="1:7">
      <c r="A725">
        <v>7.23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7.23</v>
      </c>
    </row>
    <row r="726" spans="1:7">
      <c r="A726">
        <v>7.24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7.24</v>
      </c>
    </row>
    <row r="727" spans="1:7">
      <c r="A727">
        <v>7.25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7.25</v>
      </c>
    </row>
    <row r="728" spans="1:7">
      <c r="A728">
        <v>7.26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7.26</v>
      </c>
    </row>
    <row r="729" spans="1:7">
      <c r="A729">
        <v>7.27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7.27</v>
      </c>
    </row>
    <row r="730" spans="1:7">
      <c r="A730">
        <v>7.28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7.28</v>
      </c>
    </row>
    <row r="731" spans="1:7">
      <c r="A731">
        <v>7.29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7.29</v>
      </c>
    </row>
    <row r="732" spans="1:7">
      <c r="A732">
        <v>7.3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7.3</v>
      </c>
    </row>
    <row r="733" spans="1:7">
      <c r="A733">
        <v>7.31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7.31</v>
      </c>
    </row>
    <row r="734" spans="1:7">
      <c r="A734">
        <v>7.32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7.32</v>
      </c>
    </row>
    <row r="735" spans="1:7">
      <c r="A735">
        <v>7.33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7.33</v>
      </c>
    </row>
    <row r="736" spans="1:7">
      <c r="A736">
        <v>7.34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7.34</v>
      </c>
    </row>
    <row r="737" spans="1:7">
      <c r="A737">
        <v>7.35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7.35</v>
      </c>
    </row>
    <row r="738" spans="1:7">
      <c r="A738">
        <v>7.36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7.36</v>
      </c>
    </row>
    <row r="739" spans="1:7">
      <c r="A739">
        <v>7.37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7.37</v>
      </c>
    </row>
    <row r="740" spans="1:7">
      <c r="A740">
        <v>7.38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7.38</v>
      </c>
    </row>
    <row r="741" spans="1:7">
      <c r="A741">
        <v>7.39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7.39</v>
      </c>
    </row>
    <row r="742" spans="1:7">
      <c r="A742">
        <v>7.4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7.4</v>
      </c>
    </row>
    <row r="743" spans="1:7">
      <c r="A743">
        <v>7.41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7.41</v>
      </c>
    </row>
    <row r="744" spans="1:7">
      <c r="A744">
        <v>7.42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7.42</v>
      </c>
    </row>
    <row r="745" spans="1:7">
      <c r="A745">
        <v>7.43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7.43</v>
      </c>
    </row>
    <row r="746" spans="1:7">
      <c r="A746">
        <v>7.44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7.44</v>
      </c>
    </row>
    <row r="747" spans="1:7">
      <c r="A747">
        <v>7.45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7.45</v>
      </c>
    </row>
    <row r="748" spans="1:7">
      <c r="A748">
        <v>7.46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7.46</v>
      </c>
    </row>
    <row r="749" spans="1:7">
      <c r="A749">
        <v>7.47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7.47</v>
      </c>
    </row>
    <row r="750" spans="1:7">
      <c r="A750">
        <v>7.48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7.48</v>
      </c>
    </row>
    <row r="751" spans="1:7">
      <c r="A751">
        <v>7.49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7.49</v>
      </c>
    </row>
    <row r="752" spans="1:7">
      <c r="A752">
        <v>7.5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7.5</v>
      </c>
    </row>
    <row r="753" spans="1:7">
      <c r="A753">
        <v>7.51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7.51</v>
      </c>
    </row>
    <row r="754" spans="1:7">
      <c r="A754">
        <v>7.52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7.52</v>
      </c>
    </row>
    <row r="755" spans="1:7">
      <c r="A755">
        <v>7.53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7.53</v>
      </c>
    </row>
    <row r="756" spans="1:7">
      <c r="A756">
        <v>7.54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7.54</v>
      </c>
    </row>
    <row r="757" spans="1:7">
      <c r="A757">
        <v>7.55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7.55</v>
      </c>
    </row>
    <row r="758" spans="1:7">
      <c r="A758">
        <v>7.56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7.56</v>
      </c>
    </row>
    <row r="759" spans="1:7">
      <c r="A759">
        <v>7.57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7.57</v>
      </c>
    </row>
    <row r="760" spans="1:7">
      <c r="A760">
        <v>7.58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7.58</v>
      </c>
    </row>
    <row r="761" spans="1:7">
      <c r="A761">
        <v>7.59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7.59</v>
      </c>
    </row>
    <row r="762" spans="1:7">
      <c r="A762">
        <v>7.6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7.6</v>
      </c>
    </row>
    <row r="763" spans="1:7">
      <c r="A763">
        <v>7.61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7.61</v>
      </c>
    </row>
    <row r="764" spans="1:7">
      <c r="A764">
        <v>7.62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7.62</v>
      </c>
    </row>
    <row r="765" spans="1:7">
      <c r="A765">
        <v>7.63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7.63</v>
      </c>
    </row>
    <row r="766" spans="1:7">
      <c r="A766">
        <v>7.64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7.64</v>
      </c>
    </row>
    <row r="767" spans="1:7">
      <c r="A767">
        <v>7.65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7.65</v>
      </c>
    </row>
    <row r="768" spans="1:7">
      <c r="A768">
        <v>7.66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7.66</v>
      </c>
    </row>
    <row r="769" spans="1:7">
      <c r="A769">
        <v>7.67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7.67</v>
      </c>
    </row>
    <row r="770" spans="1:7">
      <c r="A770">
        <v>7.68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7.68</v>
      </c>
    </row>
    <row r="771" spans="1:7">
      <c r="A771">
        <v>7.69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7.69</v>
      </c>
    </row>
    <row r="772" spans="1:7">
      <c r="A772">
        <v>7.7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7.7</v>
      </c>
    </row>
    <row r="773" spans="1:7">
      <c r="A773">
        <v>7.71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7.71</v>
      </c>
    </row>
    <row r="774" spans="1:7">
      <c r="A774">
        <v>7.72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7.72</v>
      </c>
    </row>
    <row r="775" spans="1:7">
      <c r="A775">
        <v>7.73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7.73</v>
      </c>
    </row>
    <row r="776" spans="1:7">
      <c r="A776">
        <v>7.74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7.74</v>
      </c>
    </row>
    <row r="777" spans="1:7">
      <c r="A777">
        <v>7.75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7.75</v>
      </c>
    </row>
    <row r="778" spans="1:7">
      <c r="A778">
        <v>7.76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7.76</v>
      </c>
    </row>
    <row r="779" spans="1:7">
      <c r="A779">
        <v>7.77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7.77</v>
      </c>
    </row>
    <row r="780" spans="1:7">
      <c r="A780">
        <v>7.78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7.78</v>
      </c>
    </row>
    <row r="781" spans="1:7">
      <c r="A781">
        <v>7.79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7.79</v>
      </c>
    </row>
    <row r="782" spans="1:7">
      <c r="A782">
        <v>7.8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7.8</v>
      </c>
    </row>
    <row r="783" spans="1:7">
      <c r="A783">
        <v>7.81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7.81</v>
      </c>
    </row>
    <row r="784" spans="1:7">
      <c r="A784">
        <v>7.82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7.82</v>
      </c>
    </row>
    <row r="785" spans="1:7">
      <c r="A785">
        <v>7.83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7.83</v>
      </c>
    </row>
    <row r="786" spans="1:7">
      <c r="A786">
        <v>7.84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7.84</v>
      </c>
    </row>
    <row r="787" spans="1:7">
      <c r="A787">
        <v>7.85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7.85</v>
      </c>
    </row>
    <row r="788" spans="1:7">
      <c r="A788">
        <v>7.86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7.86</v>
      </c>
    </row>
    <row r="789" spans="1:7">
      <c r="A789">
        <v>7.87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7.87</v>
      </c>
    </row>
    <row r="790" spans="1:7">
      <c r="A790">
        <v>7.88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7.88</v>
      </c>
    </row>
    <row r="791" spans="1:7">
      <c r="A791">
        <v>7.89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7.89</v>
      </c>
    </row>
    <row r="792" spans="1:7">
      <c r="A792">
        <v>7.9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7.9</v>
      </c>
    </row>
    <row r="793" spans="1:7">
      <c r="A793">
        <v>7.91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7.91</v>
      </c>
    </row>
    <row r="794" spans="1:7">
      <c r="A794">
        <v>7.92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7.92</v>
      </c>
    </row>
    <row r="795" spans="1:7">
      <c r="A795">
        <v>7.93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7.93</v>
      </c>
    </row>
    <row r="796" spans="1:7">
      <c r="A796">
        <v>7.94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7.94</v>
      </c>
    </row>
    <row r="797" spans="1:7">
      <c r="A797">
        <v>7.95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7.95</v>
      </c>
    </row>
    <row r="798" spans="1:7">
      <c r="A798">
        <v>7.96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7.96</v>
      </c>
    </row>
    <row r="799" spans="1:7">
      <c r="A799">
        <v>7.97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7.97</v>
      </c>
    </row>
    <row r="800" spans="1:7">
      <c r="A800">
        <v>7.98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7.98</v>
      </c>
    </row>
    <row r="801" spans="1:7">
      <c r="A801">
        <v>7.99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7.99</v>
      </c>
    </row>
    <row r="802" spans="1:7">
      <c r="A802">
        <v>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8</v>
      </c>
    </row>
    <row r="803" spans="1:7">
      <c r="A803">
        <v>8.01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8.01</v>
      </c>
    </row>
    <row r="804" spans="1:7">
      <c r="A804">
        <v>8.02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8.02</v>
      </c>
    </row>
    <row r="805" spans="1:7">
      <c r="A805">
        <v>8.0299999999999994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8.0299999999999994</v>
      </c>
    </row>
    <row r="806" spans="1:7">
      <c r="A806">
        <v>8.0399999999999991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8.0399999999999991</v>
      </c>
    </row>
    <row r="807" spans="1:7">
      <c r="A807">
        <v>8.0500000000000007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8.0500000000000007</v>
      </c>
    </row>
    <row r="808" spans="1:7">
      <c r="A808">
        <v>8.06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8.06</v>
      </c>
    </row>
    <row r="809" spans="1:7">
      <c r="A809">
        <v>8.07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8.07</v>
      </c>
    </row>
    <row r="810" spans="1:7">
      <c r="A810">
        <v>8.08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8.08</v>
      </c>
    </row>
    <row r="811" spans="1:7">
      <c r="A811">
        <v>8.09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8.09</v>
      </c>
    </row>
    <row r="812" spans="1:7">
      <c r="A812">
        <v>8.1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8.1</v>
      </c>
    </row>
    <row r="813" spans="1:7">
      <c r="A813">
        <v>8.11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8.11</v>
      </c>
    </row>
    <row r="814" spans="1:7">
      <c r="A814">
        <v>8.1199999999999992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8.1199999999999992</v>
      </c>
    </row>
    <row r="815" spans="1:7">
      <c r="A815">
        <v>8.1300000000000008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8.1300000000000008</v>
      </c>
    </row>
    <row r="816" spans="1:7">
      <c r="A816">
        <v>8.14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8.14</v>
      </c>
    </row>
    <row r="817" spans="1:7">
      <c r="A817">
        <v>8.15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8.15</v>
      </c>
    </row>
    <row r="818" spans="1:7">
      <c r="A818">
        <v>8.16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8.16</v>
      </c>
    </row>
    <row r="819" spans="1:7">
      <c r="A819">
        <v>8.17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8.17</v>
      </c>
    </row>
    <row r="820" spans="1:7">
      <c r="A820">
        <v>8.18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8.18</v>
      </c>
    </row>
    <row r="821" spans="1:7">
      <c r="A821">
        <v>8.19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8.19</v>
      </c>
    </row>
    <row r="822" spans="1:7">
      <c r="A822">
        <v>8.1999999999999993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8.1999999999999993</v>
      </c>
    </row>
    <row r="823" spans="1:7">
      <c r="A823">
        <v>8.2100000000000009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8.2100000000000009</v>
      </c>
    </row>
    <row r="824" spans="1:7">
      <c r="A824">
        <v>8.2200000000000006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8.2200000000000006</v>
      </c>
    </row>
    <row r="825" spans="1:7">
      <c r="A825">
        <v>8.23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8.23</v>
      </c>
    </row>
    <row r="826" spans="1:7">
      <c r="A826">
        <v>8.24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8.24</v>
      </c>
    </row>
    <row r="827" spans="1:7">
      <c r="A827">
        <v>8.25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8.25</v>
      </c>
    </row>
    <row r="828" spans="1:7">
      <c r="A828">
        <v>8.26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8.26</v>
      </c>
    </row>
    <row r="829" spans="1:7">
      <c r="A829">
        <v>8.27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8.27</v>
      </c>
    </row>
    <row r="830" spans="1:7">
      <c r="A830">
        <v>8.2799999999999994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8.2799999999999994</v>
      </c>
    </row>
    <row r="831" spans="1:7">
      <c r="A831">
        <v>8.2899999999999991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8.2899999999999991</v>
      </c>
    </row>
    <row r="832" spans="1:7">
      <c r="A832">
        <v>8.3000000000000007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8.3000000000000007</v>
      </c>
    </row>
    <row r="833" spans="1:7">
      <c r="A833">
        <v>8.31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8.31</v>
      </c>
    </row>
    <row r="834" spans="1:7">
      <c r="A834">
        <v>8.32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8.32</v>
      </c>
    </row>
    <row r="835" spans="1:7">
      <c r="A835">
        <v>8.33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8.33</v>
      </c>
    </row>
    <row r="836" spans="1:7">
      <c r="A836">
        <v>8.34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8.34</v>
      </c>
    </row>
    <row r="837" spans="1:7">
      <c r="A837">
        <v>8.35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8.35</v>
      </c>
    </row>
    <row r="838" spans="1:7">
      <c r="A838">
        <v>8.36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8.36</v>
      </c>
    </row>
    <row r="839" spans="1:7">
      <c r="A839">
        <v>8.3699999999999992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8.3699999999999992</v>
      </c>
    </row>
    <row r="840" spans="1:7">
      <c r="A840">
        <v>8.3800000000000008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8.3800000000000008</v>
      </c>
    </row>
    <row r="841" spans="1:7">
      <c r="A841">
        <v>8.39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8.39</v>
      </c>
    </row>
    <row r="842" spans="1:7">
      <c r="A842">
        <v>8.4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8.4</v>
      </c>
    </row>
    <row r="843" spans="1:7">
      <c r="A843">
        <v>8.41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8.41</v>
      </c>
    </row>
    <row r="844" spans="1:7">
      <c r="A844">
        <v>8.42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8.42</v>
      </c>
    </row>
    <row r="845" spans="1:7">
      <c r="A845">
        <v>8.43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8.43</v>
      </c>
    </row>
    <row r="846" spans="1:7">
      <c r="A846">
        <v>8.44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8.44</v>
      </c>
    </row>
    <row r="847" spans="1:7">
      <c r="A847">
        <v>8.4499999999999993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8.4499999999999993</v>
      </c>
    </row>
    <row r="848" spans="1:7">
      <c r="A848">
        <v>8.4600000000000009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8.4600000000000009</v>
      </c>
    </row>
    <row r="849" spans="1:7">
      <c r="A849">
        <v>8.4700000000000006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8.4700000000000006</v>
      </c>
    </row>
    <row r="850" spans="1:7">
      <c r="A850">
        <v>8.48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8.48</v>
      </c>
    </row>
    <row r="851" spans="1:7">
      <c r="A851">
        <v>8.49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8.49</v>
      </c>
    </row>
    <row r="852" spans="1:7">
      <c r="A852">
        <v>8.5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8.5</v>
      </c>
    </row>
    <row r="853" spans="1:7">
      <c r="A853">
        <v>8.51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8.51</v>
      </c>
    </row>
    <row r="854" spans="1:7">
      <c r="A854">
        <v>8.52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8.52</v>
      </c>
    </row>
    <row r="855" spans="1:7">
      <c r="A855">
        <v>8.5299999999999994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8.5299999999999994</v>
      </c>
    </row>
    <row r="856" spans="1:7">
      <c r="A856">
        <v>8.5399999999999991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8.5399999999999991</v>
      </c>
    </row>
    <row r="857" spans="1:7">
      <c r="A857">
        <v>8.5500000000000007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8.5500000000000007</v>
      </c>
    </row>
    <row r="858" spans="1:7">
      <c r="A858">
        <v>8.56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8.56</v>
      </c>
    </row>
    <row r="859" spans="1:7">
      <c r="A859">
        <v>8.57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8.57</v>
      </c>
    </row>
    <row r="860" spans="1:7">
      <c r="A860">
        <v>8.58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8.58</v>
      </c>
    </row>
    <row r="861" spans="1:7">
      <c r="A861">
        <v>8.59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8.59</v>
      </c>
    </row>
    <row r="862" spans="1:7">
      <c r="A862">
        <v>8.6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8.6</v>
      </c>
    </row>
    <row r="863" spans="1:7">
      <c r="A863">
        <v>8.61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8.61</v>
      </c>
    </row>
    <row r="864" spans="1:7">
      <c r="A864">
        <v>8.6199999999999992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8.6199999999999992</v>
      </c>
    </row>
    <row r="865" spans="1:7">
      <c r="A865">
        <v>8.6300000000000008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8.6300000000000008</v>
      </c>
    </row>
    <row r="866" spans="1:7">
      <c r="A866">
        <v>8.64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8.64</v>
      </c>
    </row>
    <row r="867" spans="1:7">
      <c r="A867">
        <v>8.65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8.65</v>
      </c>
    </row>
    <row r="868" spans="1:7">
      <c r="A868">
        <v>8.66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8.66</v>
      </c>
    </row>
    <row r="869" spans="1:7">
      <c r="A869">
        <v>8.67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8.67</v>
      </c>
    </row>
    <row r="870" spans="1:7">
      <c r="A870">
        <v>8.68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8.68</v>
      </c>
    </row>
    <row r="871" spans="1:7">
      <c r="A871">
        <v>8.69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8.69</v>
      </c>
    </row>
    <row r="872" spans="1:7">
      <c r="A872">
        <v>8.6999999999999993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8.6999999999999993</v>
      </c>
    </row>
    <row r="873" spans="1:7">
      <c r="A873">
        <v>8.7100000000000009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8.7100000000000009</v>
      </c>
    </row>
    <row r="874" spans="1:7">
      <c r="A874">
        <v>8.7200000000000006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8.7200000000000006</v>
      </c>
    </row>
    <row r="875" spans="1:7">
      <c r="A875">
        <v>8.73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8.73</v>
      </c>
    </row>
    <row r="876" spans="1:7">
      <c r="A876">
        <v>8.74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8.74</v>
      </c>
    </row>
    <row r="877" spans="1:7">
      <c r="A877">
        <v>8.75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8.75</v>
      </c>
    </row>
    <row r="878" spans="1:7">
      <c r="A878">
        <v>8.76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8.76</v>
      </c>
    </row>
    <row r="879" spans="1:7">
      <c r="A879">
        <v>8.77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8.77</v>
      </c>
    </row>
    <row r="880" spans="1:7">
      <c r="A880">
        <v>8.7799999999999994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8.7799999999999994</v>
      </c>
    </row>
    <row r="881" spans="1:7">
      <c r="A881">
        <v>8.7899999999999991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8.7899999999999991</v>
      </c>
    </row>
    <row r="882" spans="1:7">
      <c r="A882">
        <v>8.8000000000000007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8.8000000000000007</v>
      </c>
    </row>
    <row r="883" spans="1:7">
      <c r="A883">
        <v>8.81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8.81</v>
      </c>
    </row>
    <row r="884" spans="1:7">
      <c r="A884">
        <v>8.82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8.82</v>
      </c>
    </row>
    <row r="885" spans="1:7">
      <c r="A885">
        <v>8.83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8.83</v>
      </c>
    </row>
    <row r="886" spans="1:7">
      <c r="A886">
        <v>8.84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8.84</v>
      </c>
    </row>
    <row r="887" spans="1:7">
      <c r="A887">
        <v>8.85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8.85</v>
      </c>
    </row>
    <row r="888" spans="1:7">
      <c r="A888">
        <v>8.86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8.86</v>
      </c>
    </row>
    <row r="889" spans="1:7">
      <c r="A889">
        <v>8.8699999999999992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8.8699999999999992</v>
      </c>
    </row>
    <row r="890" spans="1:7">
      <c r="A890">
        <v>8.8800000000000008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8.8800000000000008</v>
      </c>
    </row>
    <row r="891" spans="1:7">
      <c r="A891">
        <v>8.89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8.89</v>
      </c>
    </row>
    <row r="892" spans="1:7">
      <c r="A892">
        <v>8.9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8.9</v>
      </c>
    </row>
    <row r="893" spans="1:7">
      <c r="A893">
        <v>8.91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8.91</v>
      </c>
    </row>
    <row r="894" spans="1:7">
      <c r="A894">
        <v>8.92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8.92</v>
      </c>
    </row>
    <row r="895" spans="1:7">
      <c r="A895">
        <v>8.93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8.93</v>
      </c>
    </row>
    <row r="896" spans="1:7">
      <c r="A896">
        <v>8.94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8.94</v>
      </c>
    </row>
    <row r="897" spans="1:7">
      <c r="A897">
        <v>8.9499999999999993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8.9499999999999993</v>
      </c>
    </row>
    <row r="898" spans="1:7">
      <c r="A898">
        <v>8.9600000000000009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8.9600000000000009</v>
      </c>
    </row>
    <row r="899" spans="1:7">
      <c r="A899">
        <v>8.9700000000000006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8.9700000000000006</v>
      </c>
    </row>
    <row r="900" spans="1:7">
      <c r="A900">
        <v>8.98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8.98</v>
      </c>
    </row>
    <row r="901" spans="1:7">
      <c r="A901">
        <v>8.99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8.99</v>
      </c>
    </row>
    <row r="902" spans="1:7">
      <c r="A902">
        <v>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9</v>
      </c>
    </row>
    <row r="903" spans="1:7">
      <c r="A903">
        <v>9.01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9.01</v>
      </c>
    </row>
    <row r="904" spans="1:7">
      <c r="A904">
        <v>9.02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9.02</v>
      </c>
    </row>
    <row r="905" spans="1:7">
      <c r="A905">
        <v>9.0299999999999994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9.0299999999999994</v>
      </c>
    </row>
    <row r="906" spans="1:7">
      <c r="A906">
        <v>9.0399999999999991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9.0399999999999991</v>
      </c>
    </row>
    <row r="907" spans="1:7">
      <c r="A907">
        <v>9.0500000000000007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9.0500000000000007</v>
      </c>
    </row>
    <row r="908" spans="1:7">
      <c r="A908">
        <v>9.06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9.06</v>
      </c>
    </row>
    <row r="909" spans="1:7">
      <c r="A909">
        <v>9.07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9.07</v>
      </c>
    </row>
    <row r="910" spans="1:7">
      <c r="A910">
        <v>9.08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9.08</v>
      </c>
    </row>
    <row r="911" spans="1:7">
      <c r="A911">
        <v>9.09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9.09</v>
      </c>
    </row>
    <row r="912" spans="1:7">
      <c r="A912">
        <v>9.1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9.1</v>
      </c>
    </row>
    <row r="913" spans="1:7">
      <c r="A913">
        <v>9.11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9.11</v>
      </c>
    </row>
    <row r="914" spans="1:7">
      <c r="A914">
        <v>9.1199999999999992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9.1199999999999992</v>
      </c>
    </row>
    <row r="915" spans="1:7">
      <c r="A915">
        <v>9.1300000000000008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9.1300000000000008</v>
      </c>
    </row>
    <row r="916" spans="1:7">
      <c r="A916">
        <v>9.14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9.14</v>
      </c>
    </row>
    <row r="917" spans="1:7">
      <c r="A917">
        <v>9.15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9.15</v>
      </c>
    </row>
    <row r="918" spans="1:7">
      <c r="A918">
        <v>9.16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9.16</v>
      </c>
    </row>
    <row r="919" spans="1:7">
      <c r="A919">
        <v>9.17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9.17</v>
      </c>
    </row>
    <row r="920" spans="1:7">
      <c r="A920">
        <v>9.18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9.18</v>
      </c>
    </row>
    <row r="921" spans="1:7">
      <c r="A921">
        <v>9.19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9.19</v>
      </c>
    </row>
    <row r="922" spans="1:7">
      <c r="A922">
        <v>9.1999999999999993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9.1999999999999993</v>
      </c>
    </row>
    <row r="923" spans="1:7">
      <c r="A923">
        <v>9.2100000000000009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9.2100000000000009</v>
      </c>
    </row>
    <row r="924" spans="1:7">
      <c r="A924">
        <v>9.2200000000000006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9.2200000000000006</v>
      </c>
    </row>
    <row r="925" spans="1:7">
      <c r="A925">
        <v>9.23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9.23</v>
      </c>
    </row>
    <row r="926" spans="1:7">
      <c r="A926">
        <v>9.24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9.24</v>
      </c>
    </row>
    <row r="927" spans="1:7">
      <c r="A927">
        <v>9.25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9.25</v>
      </c>
    </row>
    <row r="928" spans="1:7">
      <c r="A928">
        <v>9.26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9.26</v>
      </c>
    </row>
    <row r="929" spans="1:7">
      <c r="A929">
        <v>9.27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9.27</v>
      </c>
    </row>
    <row r="930" spans="1:7">
      <c r="A930">
        <v>9.2799999999999994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9.2799999999999994</v>
      </c>
    </row>
    <row r="931" spans="1:7">
      <c r="A931">
        <v>9.2899999999999991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9.2899999999999991</v>
      </c>
    </row>
    <row r="932" spans="1:7">
      <c r="A932">
        <v>9.3000000000000007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9.3000000000000007</v>
      </c>
    </row>
    <row r="933" spans="1:7">
      <c r="A933">
        <v>9.31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9.31</v>
      </c>
    </row>
    <row r="934" spans="1:7">
      <c r="A934">
        <v>9.32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9.32</v>
      </c>
    </row>
    <row r="935" spans="1:7">
      <c r="A935">
        <v>9.33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9.33</v>
      </c>
    </row>
    <row r="936" spans="1:7">
      <c r="A936">
        <v>9.34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9.34</v>
      </c>
    </row>
    <row r="937" spans="1:7">
      <c r="A937">
        <v>9.35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9.35</v>
      </c>
    </row>
    <row r="938" spans="1:7">
      <c r="A938">
        <v>9.36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9.36</v>
      </c>
    </row>
    <row r="939" spans="1:7">
      <c r="A939">
        <v>9.3699999999999992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9.3699999999999992</v>
      </c>
    </row>
    <row r="940" spans="1:7">
      <c r="A940">
        <v>9.3800000000000008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9.3800000000000008</v>
      </c>
    </row>
    <row r="941" spans="1:7">
      <c r="A941">
        <v>9.39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9.39</v>
      </c>
    </row>
    <row r="942" spans="1:7">
      <c r="A942">
        <v>9.4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9.4</v>
      </c>
    </row>
    <row r="943" spans="1:7">
      <c r="A943">
        <v>9.41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9.41</v>
      </c>
    </row>
    <row r="944" spans="1:7">
      <c r="A944">
        <v>9.42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9.42</v>
      </c>
    </row>
    <row r="945" spans="1:7">
      <c r="A945">
        <v>9.43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9.43</v>
      </c>
    </row>
    <row r="946" spans="1:7">
      <c r="A946">
        <v>9.44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9.44</v>
      </c>
    </row>
    <row r="947" spans="1:7">
      <c r="A947">
        <v>9.4499999999999993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9.4499999999999993</v>
      </c>
    </row>
    <row r="948" spans="1:7">
      <c r="A948">
        <v>9.4600000000000009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9.4600000000000009</v>
      </c>
    </row>
    <row r="949" spans="1:7">
      <c r="A949">
        <v>9.4700000000000006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9.4700000000000006</v>
      </c>
    </row>
    <row r="950" spans="1:7">
      <c r="A950">
        <v>9.48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9.48</v>
      </c>
    </row>
    <row r="951" spans="1:7">
      <c r="A951">
        <v>9.49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9.49</v>
      </c>
    </row>
    <row r="952" spans="1:7">
      <c r="A952">
        <v>9.5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9.5</v>
      </c>
    </row>
    <row r="953" spans="1:7">
      <c r="A953">
        <v>9.51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9.51</v>
      </c>
    </row>
    <row r="954" spans="1:7">
      <c r="A954">
        <v>9.52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9.52</v>
      </c>
    </row>
    <row r="955" spans="1:7">
      <c r="A955">
        <v>9.5299999999999994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9.5299999999999994</v>
      </c>
    </row>
    <row r="956" spans="1:7">
      <c r="A956">
        <v>9.5399999999999991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9.5399999999999991</v>
      </c>
    </row>
    <row r="957" spans="1:7">
      <c r="A957">
        <v>9.5500000000000007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9.5500000000000007</v>
      </c>
    </row>
    <row r="958" spans="1:7">
      <c r="A958">
        <v>9.56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9.56</v>
      </c>
    </row>
    <row r="959" spans="1:7">
      <c r="A959">
        <v>9.57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9.57</v>
      </c>
    </row>
    <row r="960" spans="1:7">
      <c r="A960">
        <v>9.58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9.58</v>
      </c>
    </row>
    <row r="961" spans="1:7">
      <c r="A961">
        <v>9.59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9.59</v>
      </c>
    </row>
    <row r="962" spans="1:7">
      <c r="A962">
        <v>9.6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9.6</v>
      </c>
    </row>
    <row r="963" spans="1:7">
      <c r="A963">
        <v>9.61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9.61</v>
      </c>
    </row>
    <row r="964" spans="1:7">
      <c r="A964">
        <v>9.6199999999999992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9.6199999999999992</v>
      </c>
    </row>
    <row r="965" spans="1:7">
      <c r="A965">
        <v>9.6300000000000008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9.6300000000000008</v>
      </c>
    </row>
    <row r="966" spans="1:7">
      <c r="A966">
        <v>9.64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9.64</v>
      </c>
    </row>
    <row r="967" spans="1:7">
      <c r="A967">
        <v>9.65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9.65</v>
      </c>
    </row>
    <row r="968" spans="1:7">
      <c r="A968">
        <v>9.66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9.66</v>
      </c>
    </row>
    <row r="969" spans="1:7">
      <c r="A969">
        <v>9.67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9.67</v>
      </c>
    </row>
    <row r="970" spans="1:7">
      <c r="A970">
        <v>9.68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9.68</v>
      </c>
    </row>
    <row r="971" spans="1:7">
      <c r="A971">
        <v>9.69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9.69</v>
      </c>
    </row>
    <row r="972" spans="1:7">
      <c r="A972">
        <v>9.6999999999999993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9.6999999999999993</v>
      </c>
    </row>
    <row r="973" spans="1:7">
      <c r="A973">
        <v>9.7100000000000009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9.7100000000000009</v>
      </c>
    </row>
    <row r="974" spans="1:7">
      <c r="A974">
        <v>9.7200000000000006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9.7200000000000006</v>
      </c>
    </row>
    <row r="975" spans="1:7">
      <c r="A975">
        <v>9.73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9.73</v>
      </c>
    </row>
    <row r="976" spans="1:7">
      <c r="A976">
        <v>9.74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9.74</v>
      </c>
    </row>
    <row r="977" spans="1:7">
      <c r="A977">
        <v>9.75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9.75</v>
      </c>
    </row>
    <row r="978" spans="1:7">
      <c r="A978">
        <v>9.76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9.76</v>
      </c>
    </row>
    <row r="979" spans="1:7">
      <c r="A979">
        <v>9.77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9.77</v>
      </c>
    </row>
    <row r="980" spans="1:7">
      <c r="A980">
        <v>9.7799999999999994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9.7799999999999994</v>
      </c>
    </row>
    <row r="981" spans="1:7">
      <c r="A981">
        <v>9.7899999999999991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9.7899999999999991</v>
      </c>
    </row>
    <row r="982" spans="1:7">
      <c r="A982">
        <v>9.8000000000000007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9.8000000000000007</v>
      </c>
    </row>
    <row r="983" spans="1:7">
      <c r="A983">
        <v>9.81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9.81</v>
      </c>
    </row>
    <row r="984" spans="1:7">
      <c r="A984">
        <v>9.82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9.82</v>
      </c>
    </row>
    <row r="985" spans="1:7">
      <c r="A985">
        <v>9.83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9.83</v>
      </c>
    </row>
    <row r="986" spans="1:7">
      <c r="A986">
        <v>9.84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9.84</v>
      </c>
    </row>
    <row r="987" spans="1:7">
      <c r="A987">
        <v>9.85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9.85</v>
      </c>
    </row>
    <row r="988" spans="1:7">
      <c r="A988">
        <v>9.86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9.86</v>
      </c>
    </row>
    <row r="989" spans="1:7">
      <c r="A989">
        <v>9.8699999999999992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9.8699999999999992</v>
      </c>
    </row>
    <row r="990" spans="1:7">
      <c r="A990">
        <v>9.8800000000000008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9.8800000000000008</v>
      </c>
    </row>
    <row r="991" spans="1:7">
      <c r="A991">
        <v>9.89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9.89</v>
      </c>
    </row>
    <row r="992" spans="1:7">
      <c r="A992">
        <v>9.9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9.9</v>
      </c>
    </row>
    <row r="993" spans="1:7">
      <c r="A993">
        <v>9.91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9.91</v>
      </c>
    </row>
    <row r="994" spans="1:7">
      <c r="A994">
        <v>9.92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9.92</v>
      </c>
    </row>
    <row r="995" spans="1:7">
      <c r="A995">
        <v>9.93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9.93</v>
      </c>
    </row>
    <row r="996" spans="1:7">
      <c r="A996">
        <v>9.94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9.94</v>
      </c>
    </row>
    <row r="997" spans="1:7">
      <c r="A997">
        <v>9.9499999999999993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9.9499999999999993</v>
      </c>
    </row>
    <row r="998" spans="1:7">
      <c r="A998">
        <v>9.9600000000000009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9.9600000000000009</v>
      </c>
    </row>
    <row r="999" spans="1:7">
      <c r="A999">
        <v>9.9700000000000006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9.9700000000000006</v>
      </c>
    </row>
    <row r="1000" spans="1:7">
      <c r="A1000">
        <v>9.98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9.98</v>
      </c>
    </row>
    <row r="1001" spans="1:7">
      <c r="A1001">
        <v>9.99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9.99</v>
      </c>
    </row>
    <row r="1002" spans="1:7">
      <c r="A1002">
        <v>10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10</v>
      </c>
    </row>
    <row r="1003" spans="1:7">
      <c r="A1003">
        <v>10.01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10.01</v>
      </c>
    </row>
    <row r="1004" spans="1:7">
      <c r="A1004">
        <v>10.02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10.02</v>
      </c>
    </row>
    <row r="1005" spans="1:7">
      <c r="A1005">
        <v>10.029999999999999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10.029999999999999</v>
      </c>
    </row>
    <row r="1006" spans="1:7">
      <c r="A1006">
        <v>10.039999999999999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10.039999999999999</v>
      </c>
    </row>
    <row r="1007" spans="1:7">
      <c r="A1007">
        <v>10.050000000000001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10.050000000000001</v>
      </c>
    </row>
    <row r="1008" spans="1:7">
      <c r="A1008">
        <v>10.06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10.06</v>
      </c>
    </row>
    <row r="1009" spans="1:7">
      <c r="A1009">
        <v>10.07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10.07</v>
      </c>
    </row>
    <row r="1010" spans="1:7">
      <c r="A1010">
        <v>10.08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10.08</v>
      </c>
    </row>
    <row r="1011" spans="1:7">
      <c r="A1011">
        <v>10.09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10.09</v>
      </c>
    </row>
    <row r="1012" spans="1:7">
      <c r="A1012">
        <v>10.1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10.1</v>
      </c>
    </row>
    <row r="1013" spans="1:7">
      <c r="A1013">
        <v>10.11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10.11</v>
      </c>
    </row>
    <row r="1014" spans="1:7">
      <c r="A1014">
        <v>10.119999999999999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10.119999999999999</v>
      </c>
    </row>
    <row r="1015" spans="1:7">
      <c r="A1015">
        <v>10.130000000000001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10.130000000000001</v>
      </c>
    </row>
    <row r="1016" spans="1:7">
      <c r="A1016">
        <v>10.14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10.14</v>
      </c>
    </row>
    <row r="1017" spans="1:7">
      <c r="A1017">
        <v>10.15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10.15</v>
      </c>
    </row>
    <row r="1018" spans="1:7">
      <c r="A1018">
        <v>10.16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10.16</v>
      </c>
    </row>
    <row r="1019" spans="1:7">
      <c r="A1019">
        <v>10.17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10.17</v>
      </c>
    </row>
    <row r="1020" spans="1:7">
      <c r="A1020">
        <v>10.18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10.18</v>
      </c>
    </row>
    <row r="1021" spans="1:7">
      <c r="A1021">
        <v>10.19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10.19</v>
      </c>
    </row>
    <row r="1022" spans="1:7">
      <c r="A1022">
        <v>10.199999999999999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10.199999999999999</v>
      </c>
    </row>
    <row r="1023" spans="1:7">
      <c r="A1023">
        <v>10.210000000000001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10.210000000000001</v>
      </c>
    </row>
    <row r="1024" spans="1:7">
      <c r="A1024">
        <v>10.220000000000001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10.220000000000001</v>
      </c>
    </row>
    <row r="1025" spans="1:7">
      <c r="A1025">
        <v>10.23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10.23</v>
      </c>
    </row>
    <row r="1026" spans="1:7">
      <c r="A1026">
        <v>10.24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10.24</v>
      </c>
    </row>
    <row r="1027" spans="1:7">
      <c r="A1027">
        <v>10.25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10.25</v>
      </c>
    </row>
    <row r="1028" spans="1:7">
      <c r="A1028">
        <v>10.26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10.26</v>
      </c>
    </row>
    <row r="1029" spans="1:7">
      <c r="A1029">
        <v>10.27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10.27</v>
      </c>
    </row>
    <row r="1030" spans="1:7">
      <c r="A1030">
        <v>10.28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10.28</v>
      </c>
    </row>
    <row r="1031" spans="1:7">
      <c r="A1031">
        <v>10.29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10.29</v>
      </c>
    </row>
    <row r="1032" spans="1:7">
      <c r="A1032">
        <v>10.3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10.3</v>
      </c>
    </row>
    <row r="1033" spans="1:7">
      <c r="A1033">
        <v>10.31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10.31</v>
      </c>
    </row>
    <row r="1034" spans="1:7">
      <c r="A1034">
        <v>10.32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10.32</v>
      </c>
    </row>
    <row r="1035" spans="1:7">
      <c r="A1035">
        <v>10.33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10.33</v>
      </c>
    </row>
    <row r="1036" spans="1:7">
      <c r="A1036">
        <v>10.34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10.34</v>
      </c>
    </row>
    <row r="1037" spans="1:7">
      <c r="A1037">
        <v>10.35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10.35</v>
      </c>
    </row>
    <row r="1038" spans="1:7">
      <c r="A1038">
        <v>10.36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10.36</v>
      </c>
    </row>
    <row r="1039" spans="1:7">
      <c r="A1039">
        <v>10.37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10.37</v>
      </c>
    </row>
    <row r="1040" spans="1:7">
      <c r="A1040">
        <v>10.38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10.38</v>
      </c>
    </row>
    <row r="1041" spans="1:7">
      <c r="A1041">
        <v>10.39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10.39</v>
      </c>
    </row>
    <row r="1042" spans="1:7">
      <c r="A1042">
        <v>10.4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10.4</v>
      </c>
    </row>
    <row r="1043" spans="1:7">
      <c r="A1043">
        <v>10.41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10.41</v>
      </c>
    </row>
    <row r="1044" spans="1:7">
      <c r="A1044">
        <v>10.42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10.42</v>
      </c>
    </row>
    <row r="1045" spans="1:7">
      <c r="A1045">
        <v>10.43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10.43</v>
      </c>
    </row>
    <row r="1046" spans="1:7">
      <c r="A1046">
        <v>10.44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10.44</v>
      </c>
    </row>
    <row r="1047" spans="1:7">
      <c r="A1047">
        <v>10.45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10.45</v>
      </c>
    </row>
    <row r="1048" spans="1:7">
      <c r="A1048">
        <v>10.46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10.46</v>
      </c>
    </row>
    <row r="1049" spans="1:7">
      <c r="A1049">
        <v>10.47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10.47</v>
      </c>
    </row>
    <row r="1050" spans="1:7">
      <c r="A1050">
        <v>10.48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10.48</v>
      </c>
    </row>
    <row r="1051" spans="1:7">
      <c r="A1051">
        <v>10.49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10.49</v>
      </c>
    </row>
    <row r="1052" spans="1:7">
      <c r="A1052">
        <v>10.5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10.5</v>
      </c>
    </row>
    <row r="1053" spans="1:7">
      <c r="A1053">
        <v>10.51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10.51</v>
      </c>
    </row>
    <row r="1054" spans="1:7">
      <c r="A1054">
        <v>10.52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10.52</v>
      </c>
    </row>
    <row r="1055" spans="1:7">
      <c r="A1055">
        <v>10.53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10.53</v>
      </c>
    </row>
    <row r="1056" spans="1:7">
      <c r="A1056">
        <v>10.54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10.54</v>
      </c>
    </row>
    <row r="1057" spans="1:7">
      <c r="A1057">
        <v>10.55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10.55</v>
      </c>
    </row>
    <row r="1058" spans="1:7">
      <c r="A1058">
        <v>10.56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10.56</v>
      </c>
    </row>
    <row r="1059" spans="1:7">
      <c r="A1059">
        <v>10.57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10.57</v>
      </c>
    </row>
    <row r="1060" spans="1:7">
      <c r="A1060">
        <v>10.58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10.58</v>
      </c>
    </row>
    <row r="1061" spans="1:7">
      <c r="A1061">
        <v>10.59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10.59</v>
      </c>
    </row>
    <row r="1062" spans="1:7">
      <c r="A1062">
        <v>10.6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10.6</v>
      </c>
    </row>
    <row r="1063" spans="1:7">
      <c r="A1063">
        <v>10.61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10.61</v>
      </c>
    </row>
    <row r="1064" spans="1:7">
      <c r="A1064">
        <v>10.62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10.62</v>
      </c>
    </row>
    <row r="1065" spans="1:7">
      <c r="A1065">
        <v>10.63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10.63</v>
      </c>
    </row>
    <row r="1066" spans="1:7">
      <c r="A1066">
        <v>10.64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10.64</v>
      </c>
    </row>
    <row r="1067" spans="1:7">
      <c r="A1067">
        <v>10.65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10.65</v>
      </c>
    </row>
    <row r="1068" spans="1:7">
      <c r="A1068">
        <v>10.66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10.66</v>
      </c>
    </row>
    <row r="1069" spans="1:7">
      <c r="A1069">
        <v>10.67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10.67</v>
      </c>
    </row>
    <row r="1070" spans="1:7">
      <c r="A1070">
        <v>10.68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10.68</v>
      </c>
    </row>
    <row r="1071" spans="1:7">
      <c r="A1071">
        <v>10.69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10.69</v>
      </c>
    </row>
    <row r="1072" spans="1:7">
      <c r="A1072">
        <v>10.7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10.7</v>
      </c>
    </row>
    <row r="1073" spans="1:7">
      <c r="A1073">
        <v>10.71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10.71</v>
      </c>
    </row>
    <row r="1074" spans="1:7">
      <c r="A1074">
        <v>10.72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10.72</v>
      </c>
    </row>
    <row r="1075" spans="1:7">
      <c r="A1075">
        <v>10.73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10.73</v>
      </c>
    </row>
    <row r="1076" spans="1:7">
      <c r="A1076">
        <v>10.74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10.74</v>
      </c>
    </row>
    <row r="1077" spans="1:7">
      <c r="A1077">
        <v>10.75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10.75</v>
      </c>
    </row>
    <row r="1078" spans="1:7">
      <c r="A1078">
        <v>10.76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10.76</v>
      </c>
    </row>
    <row r="1079" spans="1:7">
      <c r="A1079">
        <v>10.77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10.77</v>
      </c>
    </row>
    <row r="1080" spans="1:7">
      <c r="A1080">
        <v>10.78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10.78</v>
      </c>
    </row>
    <row r="1081" spans="1:7">
      <c r="A1081">
        <v>10.79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10.79</v>
      </c>
    </row>
    <row r="1082" spans="1:7">
      <c r="A1082">
        <v>10.8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10.8</v>
      </c>
    </row>
    <row r="1083" spans="1:7">
      <c r="A1083">
        <v>10.81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10.81</v>
      </c>
    </row>
    <row r="1084" spans="1:7">
      <c r="A1084">
        <v>10.82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10.82</v>
      </c>
    </row>
    <row r="1085" spans="1:7">
      <c r="A1085">
        <v>10.83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10.83</v>
      </c>
    </row>
    <row r="1086" spans="1:7">
      <c r="A1086">
        <v>10.84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10.84</v>
      </c>
    </row>
    <row r="1087" spans="1:7">
      <c r="A1087">
        <v>10.85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10.85</v>
      </c>
    </row>
    <row r="1088" spans="1:7">
      <c r="A1088">
        <v>10.86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10.86</v>
      </c>
    </row>
    <row r="1089" spans="1:7">
      <c r="A1089">
        <v>10.87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10.87</v>
      </c>
    </row>
    <row r="1090" spans="1:7">
      <c r="A1090">
        <v>10.88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10.88</v>
      </c>
    </row>
    <row r="1091" spans="1:7">
      <c r="A1091">
        <v>10.89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10.89</v>
      </c>
    </row>
    <row r="1092" spans="1:7">
      <c r="A1092">
        <v>10.9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10.9</v>
      </c>
    </row>
    <row r="1093" spans="1:7">
      <c r="A1093">
        <v>10.91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10.91</v>
      </c>
    </row>
    <row r="1094" spans="1:7">
      <c r="A1094">
        <v>10.92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10.92</v>
      </c>
    </row>
    <row r="1095" spans="1:7">
      <c r="A1095">
        <v>10.93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10.93</v>
      </c>
    </row>
    <row r="1096" spans="1:7">
      <c r="A1096">
        <v>10.94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10.94</v>
      </c>
    </row>
    <row r="1097" spans="1:7">
      <c r="A1097">
        <v>10.95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10.95</v>
      </c>
    </row>
    <row r="1098" spans="1:7">
      <c r="A1098">
        <v>10.96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10.96</v>
      </c>
    </row>
    <row r="1099" spans="1:7">
      <c r="A1099">
        <v>10.97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10.97</v>
      </c>
    </row>
    <row r="1100" spans="1:7">
      <c r="A1100">
        <v>10.98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10.98</v>
      </c>
    </row>
    <row r="1101" spans="1:7">
      <c r="A1101">
        <v>10.99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10.99</v>
      </c>
    </row>
    <row r="1102" spans="1:7">
      <c r="A1102">
        <v>11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11</v>
      </c>
    </row>
    <row r="1103" spans="1:7">
      <c r="A1103">
        <v>11.01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11.01</v>
      </c>
    </row>
    <row r="1104" spans="1:7">
      <c r="A1104">
        <v>11.02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11.02</v>
      </c>
    </row>
    <row r="1105" spans="1:7">
      <c r="A1105">
        <v>11.03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11.03</v>
      </c>
    </row>
    <row r="1106" spans="1:7">
      <c r="A1106">
        <v>11.04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11.04</v>
      </c>
    </row>
    <row r="1107" spans="1:7">
      <c r="A1107">
        <v>11.05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11.05</v>
      </c>
    </row>
    <row r="1108" spans="1:7">
      <c r="A1108">
        <v>11.06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11.06</v>
      </c>
    </row>
    <row r="1109" spans="1:7">
      <c r="A1109">
        <v>11.07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11.07</v>
      </c>
    </row>
    <row r="1110" spans="1:7">
      <c r="A1110">
        <v>11.08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11.08</v>
      </c>
    </row>
    <row r="1111" spans="1:7">
      <c r="A1111">
        <v>11.09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11.09</v>
      </c>
    </row>
    <row r="1112" spans="1:7">
      <c r="A1112">
        <v>11.1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11.1</v>
      </c>
    </row>
    <row r="1113" spans="1:7">
      <c r="A1113">
        <v>11.11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11.11</v>
      </c>
    </row>
    <row r="1114" spans="1:7">
      <c r="A1114">
        <v>11.12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11.12</v>
      </c>
    </row>
    <row r="1115" spans="1:7">
      <c r="A1115">
        <v>11.13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11.13</v>
      </c>
    </row>
    <row r="1116" spans="1:7">
      <c r="A1116">
        <v>11.14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11.14</v>
      </c>
    </row>
    <row r="1117" spans="1:7">
      <c r="A1117">
        <v>11.15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11.15</v>
      </c>
    </row>
    <row r="1118" spans="1:7">
      <c r="A1118">
        <v>11.16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11.16</v>
      </c>
    </row>
    <row r="1119" spans="1:7">
      <c r="A1119">
        <v>11.17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11.17</v>
      </c>
    </row>
    <row r="1120" spans="1:7">
      <c r="A1120">
        <v>11.18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11.18</v>
      </c>
    </row>
    <row r="1121" spans="1:7">
      <c r="A1121">
        <v>11.19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11.19</v>
      </c>
    </row>
    <row r="1122" spans="1:7">
      <c r="A1122">
        <v>11.2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11.2</v>
      </c>
    </row>
    <row r="1123" spans="1:7">
      <c r="A1123">
        <v>11.21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11.21</v>
      </c>
    </row>
    <row r="1124" spans="1:7">
      <c r="A1124">
        <v>11.22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11.22</v>
      </c>
    </row>
    <row r="1125" spans="1:7">
      <c r="A1125">
        <v>11.23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11.23</v>
      </c>
    </row>
    <row r="1126" spans="1:7">
      <c r="A1126">
        <v>11.24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11.24</v>
      </c>
    </row>
    <row r="1127" spans="1:7">
      <c r="A1127">
        <v>11.25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11.25</v>
      </c>
    </row>
    <row r="1128" spans="1:7">
      <c r="A1128">
        <v>11.26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11.26</v>
      </c>
    </row>
    <row r="1129" spans="1:7">
      <c r="A1129">
        <v>11.27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11.27</v>
      </c>
    </row>
    <row r="1130" spans="1:7">
      <c r="A1130">
        <v>11.28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11.28</v>
      </c>
    </row>
    <row r="1131" spans="1:7">
      <c r="A1131">
        <v>11.29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11.29</v>
      </c>
    </row>
    <row r="1132" spans="1:7">
      <c r="A1132">
        <v>11.3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11.3</v>
      </c>
    </row>
    <row r="1133" spans="1:7">
      <c r="A1133">
        <v>11.31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11.31</v>
      </c>
    </row>
    <row r="1134" spans="1:7">
      <c r="A1134">
        <v>11.32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11.32</v>
      </c>
    </row>
    <row r="1135" spans="1:7">
      <c r="A1135">
        <v>11.33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11.33</v>
      </c>
    </row>
    <row r="1136" spans="1:7">
      <c r="A1136">
        <v>11.34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11.34</v>
      </c>
    </row>
    <row r="1137" spans="1:7">
      <c r="A1137">
        <v>11.35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11.35</v>
      </c>
    </row>
    <row r="1138" spans="1:7">
      <c r="A1138">
        <v>11.36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11.36</v>
      </c>
    </row>
    <row r="1139" spans="1:7">
      <c r="A1139">
        <v>11.37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11.37</v>
      </c>
    </row>
    <row r="1140" spans="1:7">
      <c r="A1140">
        <v>11.38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11.38</v>
      </c>
    </row>
    <row r="1141" spans="1:7">
      <c r="A1141">
        <v>11.39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11.39</v>
      </c>
    </row>
    <row r="1142" spans="1:7">
      <c r="A1142">
        <v>11.4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11.4</v>
      </c>
    </row>
    <row r="1143" spans="1:7">
      <c r="A1143">
        <v>11.41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11.41</v>
      </c>
    </row>
    <row r="1144" spans="1:7">
      <c r="A1144">
        <v>11.42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11.42</v>
      </c>
    </row>
    <row r="1145" spans="1:7">
      <c r="A1145">
        <v>11.43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11.43</v>
      </c>
    </row>
    <row r="1146" spans="1:7">
      <c r="A1146">
        <v>11.44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11.44</v>
      </c>
    </row>
    <row r="1147" spans="1:7">
      <c r="A1147">
        <v>11.45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11.45</v>
      </c>
    </row>
    <row r="1148" spans="1:7">
      <c r="A1148">
        <v>11.46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11.46</v>
      </c>
    </row>
    <row r="1149" spans="1:7">
      <c r="A1149">
        <v>11.47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11.47</v>
      </c>
    </row>
    <row r="1150" spans="1:7">
      <c r="A1150">
        <v>11.48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11.48</v>
      </c>
    </row>
    <row r="1151" spans="1:7">
      <c r="A1151">
        <v>11.49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11.49</v>
      </c>
    </row>
    <row r="1152" spans="1:7">
      <c r="A1152">
        <v>11.5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11.5</v>
      </c>
    </row>
    <row r="1153" spans="1:7">
      <c r="A1153">
        <v>11.51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11.51</v>
      </c>
    </row>
    <row r="1154" spans="1:7">
      <c r="A1154">
        <v>11.52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11.52</v>
      </c>
    </row>
    <row r="1155" spans="1:7">
      <c r="A1155">
        <v>11.53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11.53</v>
      </c>
    </row>
    <row r="1156" spans="1:7">
      <c r="A1156">
        <v>11.54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11.54</v>
      </c>
    </row>
    <row r="1157" spans="1:7">
      <c r="A1157">
        <v>11.55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11.55</v>
      </c>
    </row>
    <row r="1158" spans="1:7">
      <c r="A1158">
        <v>11.56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11.56</v>
      </c>
    </row>
    <row r="1159" spans="1:7">
      <c r="A1159">
        <v>11.57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11.57</v>
      </c>
    </row>
    <row r="1160" spans="1:7">
      <c r="A1160">
        <v>11.58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11.58</v>
      </c>
    </row>
    <row r="1161" spans="1:7">
      <c r="A1161">
        <v>11.59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11.59</v>
      </c>
    </row>
    <row r="1162" spans="1:7">
      <c r="A1162">
        <v>11.6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11.6</v>
      </c>
    </row>
    <row r="1163" spans="1:7">
      <c r="A1163">
        <v>11.61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11.61</v>
      </c>
    </row>
    <row r="1164" spans="1:7">
      <c r="A1164">
        <v>11.62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11.62</v>
      </c>
    </row>
    <row r="1165" spans="1:7">
      <c r="A1165">
        <v>11.63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11.63</v>
      </c>
    </row>
    <row r="1166" spans="1:7">
      <c r="A1166">
        <v>11.64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11.64</v>
      </c>
    </row>
    <row r="1167" spans="1:7">
      <c r="A1167">
        <v>11.65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11.65</v>
      </c>
    </row>
    <row r="1168" spans="1:7">
      <c r="A1168">
        <v>11.66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11.66</v>
      </c>
    </row>
    <row r="1169" spans="1:7">
      <c r="A1169">
        <v>11.67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11.67</v>
      </c>
    </row>
    <row r="1170" spans="1:7">
      <c r="A1170">
        <v>11.68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11.68</v>
      </c>
    </row>
    <row r="1171" spans="1:7">
      <c r="A1171">
        <v>11.69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11.69</v>
      </c>
    </row>
    <row r="1172" spans="1:7">
      <c r="A1172">
        <v>11.7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11.7</v>
      </c>
    </row>
    <row r="1173" spans="1:7">
      <c r="A1173">
        <v>11.71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11.71</v>
      </c>
    </row>
    <row r="1174" spans="1:7">
      <c r="A1174">
        <v>11.72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11.72</v>
      </c>
    </row>
    <row r="1175" spans="1:7">
      <c r="A1175">
        <v>11.73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11.73</v>
      </c>
    </row>
    <row r="1176" spans="1:7">
      <c r="A1176">
        <v>11.74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11.74</v>
      </c>
    </row>
    <row r="1177" spans="1:7">
      <c r="A1177">
        <v>11.75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11.75</v>
      </c>
    </row>
    <row r="1178" spans="1:7">
      <c r="A1178">
        <v>11.76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11.76</v>
      </c>
    </row>
    <row r="1179" spans="1:7">
      <c r="A1179">
        <v>11.77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11.77</v>
      </c>
    </row>
    <row r="1180" spans="1:7">
      <c r="A1180">
        <v>11.78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11.78</v>
      </c>
    </row>
    <row r="1181" spans="1:7">
      <c r="A1181">
        <v>11.79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11.79</v>
      </c>
    </row>
    <row r="1182" spans="1:7">
      <c r="A1182">
        <v>11.8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11.8</v>
      </c>
    </row>
    <row r="1183" spans="1:7">
      <c r="A1183">
        <v>11.81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11.81</v>
      </c>
    </row>
    <row r="1184" spans="1:7">
      <c r="A1184">
        <v>11.82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11.82</v>
      </c>
    </row>
    <row r="1185" spans="1:7">
      <c r="A1185">
        <v>11.83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11.83</v>
      </c>
    </row>
    <row r="1186" spans="1:7">
      <c r="A1186">
        <v>11.84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11.84</v>
      </c>
    </row>
    <row r="1187" spans="1:7">
      <c r="A1187">
        <v>11.85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11.85</v>
      </c>
    </row>
    <row r="1188" spans="1:7">
      <c r="A1188">
        <v>11.86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11.86</v>
      </c>
    </row>
    <row r="1189" spans="1:7">
      <c r="A1189">
        <v>11.87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11.87</v>
      </c>
    </row>
    <row r="1190" spans="1:7">
      <c r="A1190">
        <v>11.88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11.88</v>
      </c>
    </row>
    <row r="1191" spans="1:7">
      <c r="A1191">
        <v>11.89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11.89</v>
      </c>
    </row>
    <row r="1192" spans="1:7">
      <c r="A1192">
        <v>11.9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11.9</v>
      </c>
    </row>
    <row r="1193" spans="1:7">
      <c r="A1193">
        <v>11.91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11.91</v>
      </c>
    </row>
    <row r="1194" spans="1:7">
      <c r="A1194">
        <v>11.92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11.92</v>
      </c>
    </row>
    <row r="1195" spans="1:7">
      <c r="A1195">
        <v>11.93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11.93</v>
      </c>
    </row>
    <row r="1196" spans="1:7">
      <c r="A1196">
        <v>11.94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11.94</v>
      </c>
    </row>
    <row r="1197" spans="1:7">
      <c r="A1197">
        <v>11.95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11.95</v>
      </c>
    </row>
    <row r="1198" spans="1:7">
      <c r="A1198">
        <v>11.96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11.96</v>
      </c>
    </row>
    <row r="1199" spans="1:7">
      <c r="A1199">
        <v>11.97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11.97</v>
      </c>
    </row>
    <row r="1200" spans="1:7">
      <c r="A1200">
        <v>11.98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11.98</v>
      </c>
    </row>
    <row r="1201" spans="1:7">
      <c r="A1201">
        <v>11.99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11.99</v>
      </c>
    </row>
    <row r="1202" spans="1:7">
      <c r="A1202">
        <v>12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12</v>
      </c>
    </row>
    <row r="1203" spans="1:7">
      <c r="A1203">
        <v>12.01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12.01</v>
      </c>
    </row>
    <row r="1204" spans="1:7">
      <c r="A1204">
        <v>12.02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12.02</v>
      </c>
    </row>
    <row r="1205" spans="1:7">
      <c r="A1205">
        <v>12.03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12.03</v>
      </c>
    </row>
    <row r="1206" spans="1:7">
      <c r="A1206">
        <v>12.04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12.04</v>
      </c>
    </row>
    <row r="1207" spans="1:7">
      <c r="A1207">
        <v>12.05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12.05</v>
      </c>
    </row>
    <row r="1208" spans="1:7">
      <c r="A1208">
        <v>12.06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12.06</v>
      </c>
    </row>
    <row r="1209" spans="1:7">
      <c r="A1209">
        <v>12.07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12.07</v>
      </c>
    </row>
    <row r="1210" spans="1:7">
      <c r="A1210">
        <v>12.08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12.08</v>
      </c>
    </row>
    <row r="1211" spans="1:7">
      <c r="A1211">
        <v>12.09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12.09</v>
      </c>
    </row>
    <row r="1212" spans="1:7">
      <c r="A1212">
        <v>12.1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12.1</v>
      </c>
    </row>
    <row r="1213" spans="1:7">
      <c r="A1213">
        <v>12.11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12.11</v>
      </c>
    </row>
    <row r="1214" spans="1:7">
      <c r="A1214">
        <v>12.12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12.12</v>
      </c>
    </row>
    <row r="1215" spans="1:7">
      <c r="A1215">
        <v>12.13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12.13</v>
      </c>
    </row>
    <row r="1216" spans="1:7">
      <c r="A1216">
        <v>12.14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12.14</v>
      </c>
    </row>
    <row r="1217" spans="1:7">
      <c r="A1217">
        <v>12.15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12.15</v>
      </c>
    </row>
    <row r="1218" spans="1:7">
      <c r="A1218">
        <v>12.16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12.16</v>
      </c>
    </row>
    <row r="1219" spans="1:7">
      <c r="A1219">
        <v>12.17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12.17</v>
      </c>
    </row>
    <row r="1220" spans="1:7">
      <c r="A1220">
        <v>12.18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12.18</v>
      </c>
    </row>
    <row r="1221" spans="1:7">
      <c r="A1221">
        <v>12.19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12.19</v>
      </c>
    </row>
    <row r="1222" spans="1:7">
      <c r="A1222">
        <v>12.2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12.2</v>
      </c>
    </row>
    <row r="1223" spans="1:7">
      <c r="A1223">
        <v>12.21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12.21</v>
      </c>
    </row>
    <row r="1224" spans="1:7">
      <c r="A1224">
        <v>12.22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12.22</v>
      </c>
    </row>
    <row r="1225" spans="1:7">
      <c r="A1225">
        <v>12.23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12.23</v>
      </c>
    </row>
    <row r="1226" spans="1:7">
      <c r="A1226">
        <v>12.24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12.24</v>
      </c>
    </row>
    <row r="1227" spans="1:7">
      <c r="A1227">
        <v>12.25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12.25</v>
      </c>
    </row>
    <row r="1228" spans="1:7">
      <c r="A1228">
        <v>12.26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12.26</v>
      </c>
    </row>
    <row r="1229" spans="1:7">
      <c r="A1229">
        <v>12.27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12.27</v>
      </c>
    </row>
    <row r="1230" spans="1:7">
      <c r="A1230">
        <v>12.28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12.28</v>
      </c>
    </row>
    <row r="1231" spans="1:7">
      <c r="A1231">
        <v>12.29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12.29</v>
      </c>
    </row>
    <row r="1232" spans="1:7">
      <c r="A1232">
        <v>12.3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12.3</v>
      </c>
    </row>
    <row r="1233" spans="1:7">
      <c r="A1233">
        <v>12.31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12.31</v>
      </c>
    </row>
    <row r="1234" spans="1:7">
      <c r="A1234">
        <v>12.32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12.32</v>
      </c>
    </row>
    <row r="1235" spans="1:7">
      <c r="A1235">
        <v>12.33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12.33</v>
      </c>
    </row>
    <row r="1236" spans="1:7">
      <c r="A1236">
        <v>12.34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12.34</v>
      </c>
    </row>
    <row r="1237" spans="1:7">
      <c r="A1237">
        <v>12.35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12.35</v>
      </c>
    </row>
    <row r="1238" spans="1:7">
      <c r="A1238">
        <v>12.36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12.36</v>
      </c>
    </row>
    <row r="1239" spans="1:7">
      <c r="A1239">
        <v>12.37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12.37</v>
      </c>
    </row>
    <row r="1240" spans="1:7">
      <c r="A1240">
        <v>12.38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12.38</v>
      </c>
    </row>
    <row r="1241" spans="1:7">
      <c r="A1241">
        <v>12.39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12.39</v>
      </c>
    </row>
    <row r="1242" spans="1:7">
      <c r="A1242">
        <v>12.4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12.4</v>
      </c>
    </row>
    <row r="1243" spans="1:7">
      <c r="A1243">
        <v>12.41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12.41</v>
      </c>
    </row>
    <row r="1244" spans="1:7">
      <c r="A1244">
        <v>12.42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12.42</v>
      </c>
    </row>
    <row r="1245" spans="1:7">
      <c r="A1245">
        <v>12.43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12.43</v>
      </c>
    </row>
    <row r="1246" spans="1:7">
      <c r="A1246">
        <v>12.44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12.44</v>
      </c>
    </row>
    <row r="1247" spans="1:7">
      <c r="A1247">
        <v>12.45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12.45</v>
      </c>
    </row>
    <row r="1248" spans="1:7">
      <c r="A1248">
        <v>12.46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12.46</v>
      </c>
    </row>
    <row r="1249" spans="1:7">
      <c r="A1249">
        <v>12.47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12.47</v>
      </c>
    </row>
    <row r="1250" spans="1:7">
      <c r="A1250">
        <v>12.48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12.48</v>
      </c>
    </row>
    <row r="1251" spans="1:7">
      <c r="A1251">
        <v>12.49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12.49</v>
      </c>
    </row>
    <row r="1252" spans="1:7">
      <c r="A1252">
        <v>12.5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12.5</v>
      </c>
    </row>
    <row r="1253" spans="1:7">
      <c r="A1253">
        <v>12.51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12.51</v>
      </c>
    </row>
    <row r="1254" spans="1:7">
      <c r="A1254">
        <v>12.52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12.52</v>
      </c>
    </row>
    <row r="1255" spans="1:7">
      <c r="A1255">
        <v>12.53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12.53</v>
      </c>
    </row>
    <row r="1256" spans="1:7">
      <c r="A1256">
        <v>12.54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12.54</v>
      </c>
    </row>
    <row r="1257" spans="1:7">
      <c r="A1257">
        <v>12.55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12.55</v>
      </c>
    </row>
    <row r="1258" spans="1:7">
      <c r="A1258">
        <v>12.56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12.56</v>
      </c>
    </row>
    <row r="1259" spans="1:7">
      <c r="A1259">
        <v>12.57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12.57</v>
      </c>
    </row>
    <row r="1260" spans="1:7">
      <c r="A1260">
        <v>12.58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12.58</v>
      </c>
    </row>
    <row r="1261" spans="1:7">
      <c r="A1261">
        <v>12.59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12.59</v>
      </c>
    </row>
    <row r="1262" spans="1:7">
      <c r="A1262">
        <v>12.6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12.6</v>
      </c>
    </row>
    <row r="1263" spans="1:7">
      <c r="A1263">
        <v>12.61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12.61</v>
      </c>
    </row>
    <row r="1264" spans="1:7">
      <c r="A1264">
        <v>12.62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12.62</v>
      </c>
    </row>
    <row r="1265" spans="1:7">
      <c r="A1265">
        <v>12.63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12.63</v>
      </c>
    </row>
    <row r="1266" spans="1:7">
      <c r="A1266">
        <v>12.64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12.64</v>
      </c>
    </row>
    <row r="1267" spans="1:7">
      <c r="A1267">
        <v>12.65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12.65</v>
      </c>
    </row>
    <row r="1268" spans="1:7">
      <c r="A1268">
        <v>12.66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12.66</v>
      </c>
    </row>
    <row r="1269" spans="1:7">
      <c r="A1269">
        <v>12.67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12.67</v>
      </c>
    </row>
    <row r="1270" spans="1:7">
      <c r="A1270">
        <v>12.68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12.68</v>
      </c>
    </row>
    <row r="1271" spans="1:7">
      <c r="A1271">
        <v>12.69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12.69</v>
      </c>
    </row>
    <row r="1272" spans="1:7">
      <c r="A1272">
        <v>12.7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12.7</v>
      </c>
    </row>
    <row r="1273" spans="1:7">
      <c r="A1273">
        <v>12.71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12.71</v>
      </c>
    </row>
    <row r="1274" spans="1:7">
      <c r="A1274">
        <v>12.72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12.72</v>
      </c>
    </row>
    <row r="1275" spans="1:7">
      <c r="A1275">
        <v>12.73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12.73</v>
      </c>
    </row>
    <row r="1276" spans="1:7">
      <c r="A1276">
        <v>12.74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12.74</v>
      </c>
    </row>
    <row r="1277" spans="1:7">
      <c r="A1277">
        <v>12.75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12.75</v>
      </c>
    </row>
    <row r="1278" spans="1:7">
      <c r="A1278">
        <v>12.76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12.76</v>
      </c>
    </row>
    <row r="1279" spans="1:7">
      <c r="A1279">
        <v>12.77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12.77</v>
      </c>
    </row>
    <row r="1280" spans="1:7">
      <c r="A1280">
        <v>12.78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12.78</v>
      </c>
    </row>
    <row r="1281" spans="1:7">
      <c r="A1281">
        <v>12.79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12.79</v>
      </c>
    </row>
    <row r="1282" spans="1:7">
      <c r="A1282">
        <v>12.8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12.8</v>
      </c>
    </row>
    <row r="1283" spans="1:7">
      <c r="A1283">
        <v>12.81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12.81</v>
      </c>
    </row>
    <row r="1284" spans="1:7">
      <c r="A1284">
        <v>12.82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12.82</v>
      </c>
    </row>
    <row r="1285" spans="1:7">
      <c r="A1285">
        <v>12.83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12.83</v>
      </c>
    </row>
    <row r="1286" spans="1:7">
      <c r="A1286">
        <v>12.84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12.84</v>
      </c>
    </row>
    <row r="1287" spans="1:7">
      <c r="A1287">
        <v>12.85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12.85</v>
      </c>
    </row>
    <row r="1288" spans="1:7">
      <c r="A1288">
        <v>12.86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12.86</v>
      </c>
    </row>
    <row r="1289" spans="1:7">
      <c r="A1289">
        <v>12.87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12.87</v>
      </c>
    </row>
    <row r="1290" spans="1:7">
      <c r="A1290">
        <v>12.88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12.88</v>
      </c>
    </row>
    <row r="1291" spans="1:7">
      <c r="A1291">
        <v>12.89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12.89</v>
      </c>
    </row>
    <row r="1292" spans="1:7">
      <c r="A1292">
        <v>12.9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12.9</v>
      </c>
    </row>
    <row r="1293" spans="1:7">
      <c r="A1293">
        <v>12.91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12.91</v>
      </c>
    </row>
    <row r="1294" spans="1:7">
      <c r="A1294">
        <v>12.92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12.92</v>
      </c>
    </row>
    <row r="1295" spans="1:7">
      <c r="A1295">
        <v>12.93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12.93</v>
      </c>
    </row>
    <row r="1296" spans="1:7">
      <c r="A1296">
        <v>12.94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12.94</v>
      </c>
    </row>
    <row r="1297" spans="1:7">
      <c r="A1297">
        <v>12.95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12.95</v>
      </c>
    </row>
    <row r="1298" spans="1:7">
      <c r="A1298">
        <v>12.96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12.96</v>
      </c>
    </row>
    <row r="1299" spans="1:7">
      <c r="A1299">
        <v>12.97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12.97</v>
      </c>
    </row>
    <row r="1300" spans="1:7">
      <c r="A1300">
        <v>12.98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12.98</v>
      </c>
    </row>
    <row r="1301" spans="1:7">
      <c r="A1301">
        <v>12.99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12.99</v>
      </c>
    </row>
    <row r="1302" spans="1:7">
      <c r="A1302">
        <v>13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13</v>
      </c>
    </row>
    <row r="1303" spans="1:7">
      <c r="A1303">
        <v>13.01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13.01</v>
      </c>
    </row>
    <row r="1304" spans="1:7">
      <c r="A1304">
        <v>13.02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13.02</v>
      </c>
    </row>
    <row r="1305" spans="1:7">
      <c r="A1305">
        <v>13.03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13.03</v>
      </c>
    </row>
    <row r="1306" spans="1:7">
      <c r="A1306">
        <v>13.04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13.04</v>
      </c>
    </row>
    <row r="1307" spans="1:7">
      <c r="A1307">
        <v>13.05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13.05</v>
      </c>
    </row>
    <row r="1308" spans="1:7">
      <c r="A1308">
        <v>13.06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13.06</v>
      </c>
    </row>
    <row r="1309" spans="1:7">
      <c r="A1309">
        <v>13.07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13.07</v>
      </c>
    </row>
    <row r="1310" spans="1:7">
      <c r="A1310">
        <v>13.08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13.08</v>
      </c>
    </row>
    <row r="1311" spans="1:7">
      <c r="A1311">
        <v>13.09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13.09</v>
      </c>
    </row>
    <row r="1312" spans="1:7">
      <c r="A1312">
        <v>13.1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13.1</v>
      </c>
    </row>
    <row r="1313" spans="1:7">
      <c r="A1313">
        <v>13.11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13.11</v>
      </c>
    </row>
    <row r="1314" spans="1:7">
      <c r="A1314">
        <v>13.12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13.12</v>
      </c>
    </row>
    <row r="1315" spans="1:7">
      <c r="A1315">
        <v>13.13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13.13</v>
      </c>
    </row>
    <row r="1316" spans="1:7">
      <c r="A1316">
        <v>13.14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13.14</v>
      </c>
    </row>
    <row r="1317" spans="1:7">
      <c r="A1317">
        <v>13.15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13.15</v>
      </c>
    </row>
    <row r="1318" spans="1:7">
      <c r="A1318">
        <v>13.16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13.16</v>
      </c>
    </row>
    <row r="1319" spans="1:7">
      <c r="A1319">
        <v>13.17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13.17</v>
      </c>
    </row>
    <row r="1320" spans="1:7">
      <c r="A1320">
        <v>13.18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13.18</v>
      </c>
    </row>
    <row r="1321" spans="1:7">
      <c r="A1321">
        <v>13.19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13.19</v>
      </c>
    </row>
    <row r="1322" spans="1:7">
      <c r="A1322">
        <v>13.2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13.2</v>
      </c>
    </row>
    <row r="1323" spans="1:7">
      <c r="A1323">
        <v>13.21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13.21</v>
      </c>
    </row>
    <row r="1324" spans="1:7">
      <c r="A1324">
        <v>13.22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13.22</v>
      </c>
    </row>
    <row r="1325" spans="1:7">
      <c r="A1325">
        <v>13.23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13.23</v>
      </c>
    </row>
    <row r="1326" spans="1:7">
      <c r="A1326">
        <v>13.24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13.24</v>
      </c>
    </row>
    <row r="1327" spans="1:7">
      <c r="A1327">
        <v>13.25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13.25</v>
      </c>
    </row>
    <row r="1328" spans="1:7">
      <c r="A1328">
        <v>13.26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13.26</v>
      </c>
    </row>
    <row r="1329" spans="1:7">
      <c r="A1329">
        <v>13.27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13.27</v>
      </c>
    </row>
    <row r="1330" spans="1:7">
      <c r="A1330">
        <v>13.28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13.28</v>
      </c>
    </row>
    <row r="1331" spans="1:7">
      <c r="A1331">
        <v>13.29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13.29</v>
      </c>
    </row>
    <row r="1332" spans="1:7">
      <c r="A1332">
        <v>13.3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13.3</v>
      </c>
    </row>
    <row r="1333" spans="1:7">
      <c r="A1333">
        <v>13.31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13.31</v>
      </c>
    </row>
    <row r="1334" spans="1:7">
      <c r="A1334">
        <v>13.32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13.32</v>
      </c>
    </row>
    <row r="1335" spans="1:7">
      <c r="A1335">
        <v>13.33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13.33</v>
      </c>
    </row>
    <row r="1336" spans="1:7">
      <c r="A1336">
        <v>13.34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13.34</v>
      </c>
    </row>
    <row r="1337" spans="1:7">
      <c r="A1337">
        <v>13.35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13.35</v>
      </c>
    </row>
    <row r="1338" spans="1:7">
      <c r="A1338">
        <v>13.36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13.36</v>
      </c>
    </row>
    <row r="1339" spans="1:7">
      <c r="A1339">
        <v>13.37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13.37</v>
      </c>
    </row>
    <row r="1340" spans="1:7">
      <c r="A1340">
        <v>13.38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13.38</v>
      </c>
    </row>
    <row r="1341" spans="1:7">
      <c r="A1341">
        <v>13.39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13.39</v>
      </c>
    </row>
    <row r="1342" spans="1:7">
      <c r="A1342">
        <v>13.4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13.4</v>
      </c>
    </row>
    <row r="1343" spans="1:7">
      <c r="A1343">
        <v>13.41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13.41</v>
      </c>
    </row>
    <row r="1344" spans="1:7">
      <c r="A1344">
        <v>13.42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13.42</v>
      </c>
    </row>
    <row r="1345" spans="1:7">
      <c r="A1345">
        <v>13.43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13.43</v>
      </c>
    </row>
    <row r="1346" spans="1:7">
      <c r="A1346">
        <v>13.44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13.44</v>
      </c>
    </row>
    <row r="1347" spans="1:7">
      <c r="A1347">
        <v>13.45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13.45</v>
      </c>
    </row>
    <row r="1348" spans="1:7">
      <c r="A1348">
        <v>13.46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13.46</v>
      </c>
    </row>
    <row r="1349" spans="1:7">
      <c r="A1349">
        <v>13.47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13.47</v>
      </c>
    </row>
    <row r="1350" spans="1:7">
      <c r="A1350">
        <v>13.48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13.48</v>
      </c>
    </row>
    <row r="1351" spans="1:7">
      <c r="A1351">
        <v>13.49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13.49</v>
      </c>
    </row>
    <row r="1352" spans="1:7">
      <c r="A1352">
        <v>13.5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13.5</v>
      </c>
    </row>
    <row r="1353" spans="1:7">
      <c r="A1353">
        <v>13.51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13.51</v>
      </c>
    </row>
    <row r="1354" spans="1:7">
      <c r="A1354">
        <v>13.52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13.52</v>
      </c>
    </row>
    <row r="1355" spans="1:7">
      <c r="A1355">
        <v>13.53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13.53</v>
      </c>
    </row>
    <row r="1356" spans="1:7">
      <c r="A1356">
        <v>13.54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13.54</v>
      </c>
    </row>
    <row r="1357" spans="1:7">
      <c r="A1357">
        <v>13.55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13.55</v>
      </c>
    </row>
    <row r="1358" spans="1:7">
      <c r="A1358">
        <v>13.56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13.56</v>
      </c>
    </row>
    <row r="1359" spans="1:7">
      <c r="A1359">
        <v>13.57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13.57</v>
      </c>
    </row>
    <row r="1360" spans="1:7">
      <c r="A1360">
        <v>13.58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13.58</v>
      </c>
    </row>
    <row r="1361" spans="1:7">
      <c r="A1361">
        <v>13.59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13.59</v>
      </c>
    </row>
    <row r="1362" spans="1:7">
      <c r="A1362">
        <v>13.6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13.6</v>
      </c>
    </row>
    <row r="1363" spans="1:7">
      <c r="A1363">
        <v>13.61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13.61</v>
      </c>
    </row>
    <row r="1364" spans="1:7">
      <c r="A1364">
        <v>13.62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13.62</v>
      </c>
    </row>
    <row r="1365" spans="1:7">
      <c r="A1365">
        <v>13.63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13.63</v>
      </c>
    </row>
    <row r="1366" spans="1:7">
      <c r="A1366">
        <v>13.64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13.64</v>
      </c>
    </row>
    <row r="1367" spans="1:7">
      <c r="A1367">
        <v>13.65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13.65</v>
      </c>
    </row>
    <row r="1368" spans="1:7">
      <c r="A1368">
        <v>13.66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13.66</v>
      </c>
    </row>
    <row r="1369" spans="1:7">
      <c r="A1369">
        <v>13.67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13.67</v>
      </c>
    </row>
    <row r="1370" spans="1:7">
      <c r="A1370">
        <v>13.68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13.68</v>
      </c>
    </row>
    <row r="1371" spans="1:7">
      <c r="A1371">
        <v>13.69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13.69</v>
      </c>
    </row>
    <row r="1372" spans="1:7">
      <c r="A1372">
        <v>13.7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13.7</v>
      </c>
    </row>
    <row r="1373" spans="1:7">
      <c r="A1373">
        <v>13.71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13.71</v>
      </c>
    </row>
    <row r="1374" spans="1:7">
      <c r="A1374">
        <v>13.72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13.72</v>
      </c>
    </row>
    <row r="1375" spans="1:7">
      <c r="A1375">
        <v>13.73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13.73</v>
      </c>
    </row>
    <row r="1376" spans="1:7">
      <c r="A1376">
        <v>13.74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13.74</v>
      </c>
    </row>
    <row r="1377" spans="1:7">
      <c r="A1377">
        <v>13.75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13.75</v>
      </c>
    </row>
    <row r="1378" spans="1:7">
      <c r="A1378">
        <v>13.76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13.76</v>
      </c>
    </row>
    <row r="1379" spans="1:7">
      <c r="A1379">
        <v>13.77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13.77</v>
      </c>
    </row>
    <row r="1380" spans="1:7">
      <c r="A1380">
        <v>13.78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13.78</v>
      </c>
    </row>
    <row r="1381" spans="1:7">
      <c r="A1381">
        <v>13.79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13.79</v>
      </c>
    </row>
    <row r="1382" spans="1:7">
      <c r="A1382">
        <v>13.8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13.8</v>
      </c>
    </row>
    <row r="1383" spans="1:7">
      <c r="A1383">
        <v>13.81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13.81</v>
      </c>
    </row>
    <row r="1384" spans="1:7">
      <c r="A1384">
        <v>13.82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13.82</v>
      </c>
    </row>
    <row r="1385" spans="1:7">
      <c r="A1385">
        <v>13.83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13.83</v>
      </c>
    </row>
    <row r="1386" spans="1:7">
      <c r="A1386">
        <v>13.84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13.84</v>
      </c>
    </row>
    <row r="1387" spans="1:7">
      <c r="A1387">
        <v>13.85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13.85</v>
      </c>
    </row>
    <row r="1388" spans="1:7">
      <c r="A1388">
        <v>13.86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13.86</v>
      </c>
    </row>
    <row r="1389" spans="1:7">
      <c r="A1389">
        <v>13.87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13.87</v>
      </c>
    </row>
    <row r="1390" spans="1:7">
      <c r="A1390">
        <v>13.88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13.88</v>
      </c>
    </row>
    <row r="1391" spans="1:7">
      <c r="A1391">
        <v>13.89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13.89</v>
      </c>
    </row>
    <row r="1392" spans="1:7">
      <c r="A1392">
        <v>13.9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13.9</v>
      </c>
    </row>
    <row r="1393" spans="1:7">
      <c r="A1393">
        <v>13.91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13.91</v>
      </c>
    </row>
    <row r="1394" spans="1:7">
      <c r="A1394">
        <v>13.92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13.92</v>
      </c>
    </row>
    <row r="1395" spans="1:7">
      <c r="A1395">
        <v>13.93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13.93</v>
      </c>
    </row>
    <row r="1396" spans="1:7">
      <c r="A1396">
        <v>13.94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13.94</v>
      </c>
    </row>
    <row r="1397" spans="1:7">
      <c r="A1397">
        <v>13.95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13.95</v>
      </c>
    </row>
    <row r="1398" spans="1:7">
      <c r="A1398">
        <v>13.96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13.96</v>
      </c>
    </row>
    <row r="1399" spans="1:7">
      <c r="A1399">
        <v>13.97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13.97</v>
      </c>
    </row>
    <row r="1400" spans="1:7">
      <c r="A1400">
        <v>13.98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13.98</v>
      </c>
    </row>
    <row r="1401" spans="1:7">
      <c r="A1401">
        <v>13.99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13.99</v>
      </c>
    </row>
    <row r="1402" spans="1:7">
      <c r="A1402">
        <v>14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14</v>
      </c>
    </row>
    <row r="1403" spans="1:7">
      <c r="A1403">
        <v>14.01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14.01</v>
      </c>
    </row>
    <row r="1404" spans="1:7">
      <c r="A1404">
        <v>14.02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14.02</v>
      </c>
    </row>
    <row r="1405" spans="1:7">
      <c r="A1405">
        <v>14.03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14.03</v>
      </c>
    </row>
    <row r="1406" spans="1:7">
      <c r="A1406">
        <v>14.04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14.04</v>
      </c>
    </row>
    <row r="1407" spans="1:7">
      <c r="A1407">
        <v>14.05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14.05</v>
      </c>
    </row>
    <row r="1408" spans="1:7">
      <c r="A1408">
        <v>14.06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14.06</v>
      </c>
    </row>
    <row r="1409" spans="1:7">
      <c r="A1409">
        <v>14.07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14.07</v>
      </c>
    </row>
    <row r="1410" spans="1:7">
      <c r="A1410">
        <v>14.08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14.08</v>
      </c>
    </row>
    <row r="1411" spans="1:7">
      <c r="A1411">
        <v>14.09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14.09</v>
      </c>
    </row>
    <row r="1412" spans="1:7">
      <c r="A1412">
        <v>14.1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14.1</v>
      </c>
    </row>
    <row r="1413" spans="1:7">
      <c r="A1413">
        <v>14.11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14.11</v>
      </c>
    </row>
    <row r="1414" spans="1:7">
      <c r="A1414">
        <v>14.12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14.12</v>
      </c>
    </row>
    <row r="1415" spans="1:7">
      <c r="A1415">
        <v>14.13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14.13</v>
      </c>
    </row>
    <row r="1416" spans="1:7">
      <c r="A1416">
        <v>14.14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14.14</v>
      </c>
    </row>
    <row r="1417" spans="1:7">
      <c r="A1417">
        <v>14.15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14.15</v>
      </c>
    </row>
    <row r="1418" spans="1:7">
      <c r="A1418">
        <v>14.16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14.16</v>
      </c>
    </row>
    <row r="1419" spans="1:7">
      <c r="A1419">
        <v>14.17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14.17</v>
      </c>
    </row>
    <row r="1420" spans="1:7">
      <c r="A1420">
        <v>14.18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14.18</v>
      </c>
    </row>
    <row r="1421" spans="1:7">
      <c r="A1421">
        <v>14.19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14.19</v>
      </c>
    </row>
    <row r="1422" spans="1:7">
      <c r="A1422">
        <v>14.2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14.2</v>
      </c>
    </row>
    <row r="1423" spans="1:7">
      <c r="A1423">
        <v>14.21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14.21</v>
      </c>
    </row>
    <row r="1424" spans="1:7">
      <c r="A1424">
        <v>14.22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14.22</v>
      </c>
    </row>
    <row r="1425" spans="1:7">
      <c r="A1425">
        <v>14.23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14.23</v>
      </c>
    </row>
    <row r="1426" spans="1:7">
      <c r="A1426">
        <v>14.24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14.24</v>
      </c>
    </row>
    <row r="1427" spans="1:7">
      <c r="A1427">
        <v>14.25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14.25</v>
      </c>
    </row>
    <row r="1428" spans="1:7">
      <c r="A1428">
        <v>14.26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14.26</v>
      </c>
    </row>
    <row r="1429" spans="1:7">
      <c r="A1429">
        <v>14.27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14.27</v>
      </c>
    </row>
    <row r="1430" spans="1:7">
      <c r="A1430">
        <v>14.28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14.28</v>
      </c>
    </row>
    <row r="1431" spans="1:7">
      <c r="A1431">
        <v>14.29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14.29</v>
      </c>
    </row>
    <row r="1432" spans="1:7">
      <c r="A1432">
        <v>14.3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14.3</v>
      </c>
    </row>
    <row r="1433" spans="1:7">
      <c r="A1433">
        <v>14.31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14.31</v>
      </c>
    </row>
    <row r="1434" spans="1:7">
      <c r="A1434">
        <v>14.32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14.32</v>
      </c>
    </row>
    <row r="1435" spans="1:7">
      <c r="A1435">
        <v>14.33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14.33</v>
      </c>
    </row>
    <row r="1436" spans="1:7">
      <c r="A1436">
        <v>14.34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14.34</v>
      </c>
    </row>
    <row r="1437" spans="1:7">
      <c r="A1437">
        <v>14.35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14.35</v>
      </c>
    </row>
    <row r="1438" spans="1:7">
      <c r="A1438">
        <v>14.36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14.36</v>
      </c>
    </row>
    <row r="1439" spans="1:7">
      <c r="A1439">
        <v>14.37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14.37</v>
      </c>
    </row>
    <row r="1440" spans="1:7">
      <c r="A1440">
        <v>14.38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14.38</v>
      </c>
    </row>
    <row r="1441" spans="1:7">
      <c r="A1441">
        <v>14.39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14.39</v>
      </c>
    </row>
    <row r="1442" spans="1:7">
      <c r="A1442">
        <v>14.4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14.4</v>
      </c>
    </row>
    <row r="1443" spans="1:7">
      <c r="A1443">
        <v>14.41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14.41</v>
      </c>
    </row>
    <row r="1444" spans="1:7">
      <c r="A1444">
        <v>14.42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14.42</v>
      </c>
    </row>
    <row r="1445" spans="1:7">
      <c r="A1445">
        <v>14.43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14.43</v>
      </c>
    </row>
    <row r="1446" spans="1:7">
      <c r="A1446">
        <v>14.44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14.44</v>
      </c>
    </row>
    <row r="1447" spans="1:7">
      <c r="A1447">
        <v>14.45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14.45</v>
      </c>
    </row>
    <row r="1448" spans="1:7">
      <c r="A1448">
        <v>14.46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14.46</v>
      </c>
    </row>
    <row r="1449" spans="1:7">
      <c r="A1449">
        <v>14.47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14.47</v>
      </c>
    </row>
    <row r="1450" spans="1:7">
      <c r="A1450">
        <v>14.48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14.48</v>
      </c>
    </row>
    <row r="1451" spans="1:7">
      <c r="A1451">
        <v>14.49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14.49</v>
      </c>
    </row>
    <row r="1452" spans="1:7">
      <c r="A1452">
        <v>14.5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14.5</v>
      </c>
    </row>
    <row r="1453" spans="1:7">
      <c r="A1453">
        <v>14.51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14.51</v>
      </c>
    </row>
    <row r="1454" spans="1:7">
      <c r="A1454">
        <v>14.52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14.52</v>
      </c>
    </row>
    <row r="1455" spans="1:7">
      <c r="A1455">
        <v>14.53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14.53</v>
      </c>
    </row>
    <row r="1456" spans="1:7">
      <c r="A1456">
        <v>14.54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14.54</v>
      </c>
    </row>
    <row r="1457" spans="1:7">
      <c r="A1457">
        <v>14.55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14.55</v>
      </c>
    </row>
    <row r="1458" spans="1:7">
      <c r="A1458">
        <v>14.56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14.56</v>
      </c>
    </row>
    <row r="1459" spans="1:7">
      <c r="A1459">
        <v>14.57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14.57</v>
      </c>
    </row>
    <row r="1460" spans="1:7">
      <c r="A1460">
        <v>14.58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14.58</v>
      </c>
    </row>
    <row r="1461" spans="1:7">
      <c r="A1461">
        <v>14.59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14.59</v>
      </c>
    </row>
    <row r="1462" spans="1:7">
      <c r="A1462">
        <v>14.6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14.6</v>
      </c>
    </row>
    <row r="1463" spans="1:7">
      <c r="A1463">
        <v>14.61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14.61</v>
      </c>
    </row>
    <row r="1464" spans="1:7">
      <c r="A1464">
        <v>14.62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14.62</v>
      </c>
    </row>
    <row r="1465" spans="1:7">
      <c r="A1465">
        <v>14.63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14.63</v>
      </c>
    </row>
    <row r="1466" spans="1:7">
      <c r="A1466">
        <v>14.64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14.64</v>
      </c>
    </row>
    <row r="1467" spans="1:7">
      <c r="A1467">
        <v>14.65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14.65</v>
      </c>
    </row>
    <row r="1468" spans="1:7">
      <c r="A1468">
        <v>14.66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14.66</v>
      </c>
    </row>
    <row r="1469" spans="1:7">
      <c r="A1469">
        <v>14.67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14.67</v>
      </c>
    </row>
    <row r="1470" spans="1:7">
      <c r="A1470">
        <v>14.68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14.68</v>
      </c>
    </row>
    <row r="1471" spans="1:7">
      <c r="A1471">
        <v>14.69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14.69</v>
      </c>
    </row>
    <row r="1472" spans="1:7">
      <c r="A1472">
        <v>14.7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14.7</v>
      </c>
    </row>
    <row r="1473" spans="1:7">
      <c r="A1473">
        <v>14.71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14.71</v>
      </c>
    </row>
    <row r="1474" spans="1:7">
      <c r="A1474">
        <v>14.72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14.72</v>
      </c>
    </row>
    <row r="1475" spans="1:7">
      <c r="A1475">
        <v>14.73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14.73</v>
      </c>
    </row>
    <row r="1476" spans="1:7">
      <c r="A1476">
        <v>14.74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14.74</v>
      </c>
    </row>
    <row r="1477" spans="1:7">
      <c r="A1477">
        <v>14.75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14.75</v>
      </c>
    </row>
    <row r="1478" spans="1:7">
      <c r="A1478">
        <v>14.76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14.76</v>
      </c>
    </row>
    <row r="1479" spans="1:7">
      <c r="A1479">
        <v>14.77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14.77</v>
      </c>
    </row>
    <row r="1480" spans="1:7">
      <c r="A1480">
        <v>14.78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14.78</v>
      </c>
    </row>
    <row r="1481" spans="1:7">
      <c r="A1481">
        <v>14.79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14.79</v>
      </c>
    </row>
    <row r="1482" spans="1:7">
      <c r="A1482">
        <v>14.8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14.8</v>
      </c>
    </row>
    <row r="1483" spans="1:7">
      <c r="A1483">
        <v>14.81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14.81</v>
      </c>
    </row>
    <row r="1484" spans="1:7">
      <c r="A1484">
        <v>14.82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14.82</v>
      </c>
    </row>
    <row r="1485" spans="1:7">
      <c r="A1485">
        <v>14.83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14.83</v>
      </c>
    </row>
    <row r="1486" spans="1:7">
      <c r="A1486">
        <v>14.84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14.84</v>
      </c>
    </row>
    <row r="1487" spans="1:7">
      <c r="A1487">
        <v>14.85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14.85</v>
      </c>
    </row>
    <row r="1488" spans="1:7">
      <c r="A1488">
        <v>14.86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14.86</v>
      </c>
    </row>
    <row r="1489" spans="1:7">
      <c r="A1489">
        <v>14.87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14.87</v>
      </c>
    </row>
    <row r="1490" spans="1:7">
      <c r="A1490">
        <v>14.88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14.88</v>
      </c>
    </row>
    <row r="1491" spans="1:7">
      <c r="A1491">
        <v>14.89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14.89</v>
      </c>
    </row>
    <row r="1492" spans="1:7">
      <c r="A1492">
        <v>14.9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14.9</v>
      </c>
    </row>
    <row r="1493" spans="1:7">
      <c r="A1493">
        <v>14.91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14.91</v>
      </c>
    </row>
    <row r="1494" spans="1:7">
      <c r="A1494">
        <v>14.92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14.92</v>
      </c>
    </row>
    <row r="1495" spans="1:7">
      <c r="A1495">
        <v>14.93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14.93</v>
      </c>
    </row>
    <row r="1496" spans="1:7">
      <c r="A1496">
        <v>14.94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14.94</v>
      </c>
    </row>
    <row r="1497" spans="1:7">
      <c r="A1497">
        <v>14.95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14.95</v>
      </c>
    </row>
    <row r="1498" spans="1:7">
      <c r="A1498">
        <v>14.96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14.96</v>
      </c>
    </row>
    <row r="1499" spans="1:7">
      <c r="A1499">
        <v>14.97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14.97</v>
      </c>
    </row>
    <row r="1500" spans="1:7">
      <c r="A1500">
        <v>14.98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14.98</v>
      </c>
    </row>
    <row r="1501" spans="1:7">
      <c r="A1501">
        <v>14.99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14.99</v>
      </c>
    </row>
    <row r="1502" spans="1:7">
      <c r="A1502">
        <v>15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15</v>
      </c>
    </row>
    <row r="1503" spans="1:7">
      <c r="A1503">
        <v>15.01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15.01</v>
      </c>
    </row>
    <row r="1504" spans="1:7">
      <c r="A1504">
        <v>15.02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15.02</v>
      </c>
    </row>
    <row r="1505" spans="1:7">
      <c r="A1505">
        <v>15.03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15.03</v>
      </c>
    </row>
    <row r="1506" spans="1:7">
      <c r="A1506">
        <v>15.04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15.04</v>
      </c>
    </row>
    <row r="1507" spans="1:7">
      <c r="A1507">
        <v>15.05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15.05</v>
      </c>
    </row>
    <row r="1508" spans="1:7">
      <c r="A1508">
        <v>15.06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15.06</v>
      </c>
    </row>
    <row r="1509" spans="1:7">
      <c r="A1509">
        <v>15.07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15.07</v>
      </c>
    </row>
    <row r="1510" spans="1:7">
      <c r="A1510">
        <v>15.08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15.08</v>
      </c>
    </row>
    <row r="1511" spans="1:7">
      <c r="A1511">
        <v>15.09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15.09</v>
      </c>
    </row>
    <row r="1512" spans="1:7">
      <c r="A1512">
        <v>15.1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15.1</v>
      </c>
    </row>
    <row r="1513" spans="1:7">
      <c r="A1513">
        <v>15.11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15.11</v>
      </c>
    </row>
    <row r="1514" spans="1:7">
      <c r="A1514">
        <v>15.12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15.12</v>
      </c>
    </row>
    <row r="1515" spans="1:7">
      <c r="A1515">
        <v>15.13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15.13</v>
      </c>
    </row>
    <row r="1516" spans="1:7">
      <c r="A1516">
        <v>15.14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15.14</v>
      </c>
    </row>
    <row r="1517" spans="1:7">
      <c r="A1517">
        <v>15.15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15.15</v>
      </c>
    </row>
    <row r="1518" spans="1:7">
      <c r="A1518">
        <v>15.16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15.16</v>
      </c>
    </row>
    <row r="1519" spans="1:7">
      <c r="A1519">
        <v>15.17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15.17</v>
      </c>
    </row>
    <row r="1520" spans="1:7">
      <c r="A1520">
        <v>15.18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15.18</v>
      </c>
    </row>
    <row r="1521" spans="1:7">
      <c r="A1521">
        <v>15.19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15.19</v>
      </c>
    </row>
    <row r="1522" spans="1:7">
      <c r="A1522">
        <v>15.2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15.2</v>
      </c>
    </row>
    <row r="1523" spans="1:7">
      <c r="A1523">
        <v>15.21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15.21</v>
      </c>
    </row>
    <row r="1524" spans="1:7">
      <c r="A1524">
        <v>15.22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15.22</v>
      </c>
    </row>
    <row r="1525" spans="1:7">
      <c r="A1525">
        <v>15.23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15.23</v>
      </c>
    </row>
    <row r="1526" spans="1:7">
      <c r="A1526">
        <v>15.24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15.24</v>
      </c>
    </row>
    <row r="1527" spans="1:7">
      <c r="A1527">
        <v>15.25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15.25</v>
      </c>
    </row>
    <row r="1528" spans="1:7">
      <c r="A1528">
        <v>15.26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15.26</v>
      </c>
    </row>
    <row r="1529" spans="1:7">
      <c r="A1529">
        <v>15.27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15.27</v>
      </c>
    </row>
    <row r="1530" spans="1:7">
      <c r="A1530">
        <v>15.28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15.28</v>
      </c>
    </row>
    <row r="1531" spans="1:7">
      <c r="A1531">
        <v>15.29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15.29</v>
      </c>
    </row>
    <row r="1532" spans="1:7">
      <c r="A1532">
        <v>15.3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15.3</v>
      </c>
    </row>
    <row r="1533" spans="1:7">
      <c r="A1533">
        <v>15.31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15.31</v>
      </c>
    </row>
    <row r="1534" spans="1:7">
      <c r="A1534">
        <v>15.32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15.32</v>
      </c>
    </row>
    <row r="1535" spans="1:7">
      <c r="A1535">
        <v>15.33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15.33</v>
      </c>
    </row>
    <row r="1536" spans="1:7">
      <c r="A1536">
        <v>15.34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15.34</v>
      </c>
    </row>
    <row r="1537" spans="1:7">
      <c r="A1537">
        <v>15.35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15.35</v>
      </c>
    </row>
    <row r="1538" spans="1:7">
      <c r="A1538">
        <v>15.36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15.36</v>
      </c>
    </row>
    <row r="1539" spans="1:7">
      <c r="A1539">
        <v>15.37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15.37</v>
      </c>
    </row>
    <row r="1540" spans="1:7">
      <c r="A1540">
        <v>15.38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15.38</v>
      </c>
    </row>
    <row r="1541" spans="1:7">
      <c r="A1541">
        <v>15.39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15.39</v>
      </c>
    </row>
    <row r="1542" spans="1:7">
      <c r="A1542">
        <v>15.4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15.4</v>
      </c>
    </row>
    <row r="1543" spans="1:7">
      <c r="A1543">
        <v>15.41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15.41</v>
      </c>
    </row>
    <row r="1544" spans="1:7">
      <c r="A1544">
        <v>15.42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15.42</v>
      </c>
    </row>
    <row r="1545" spans="1:7">
      <c r="A1545">
        <v>15.43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15.43</v>
      </c>
    </row>
    <row r="1546" spans="1:7">
      <c r="A1546">
        <v>15.44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15.44</v>
      </c>
    </row>
    <row r="1547" spans="1:7">
      <c r="A1547">
        <v>15.45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15.45</v>
      </c>
    </row>
    <row r="1548" spans="1:7">
      <c r="A1548">
        <v>15.46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15.46</v>
      </c>
    </row>
    <row r="1549" spans="1:7">
      <c r="A1549">
        <v>15.47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15.47</v>
      </c>
    </row>
    <row r="1550" spans="1:7">
      <c r="A1550">
        <v>15.48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15.48</v>
      </c>
    </row>
    <row r="1551" spans="1:7">
      <c r="A1551">
        <v>15.49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15.49</v>
      </c>
    </row>
    <row r="1552" spans="1:7">
      <c r="A1552">
        <v>15.5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15.5</v>
      </c>
    </row>
    <row r="1553" spans="1:7">
      <c r="A1553">
        <v>15.51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15.51</v>
      </c>
    </row>
    <row r="1554" spans="1:7">
      <c r="A1554">
        <v>15.52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15.52</v>
      </c>
    </row>
    <row r="1555" spans="1:7">
      <c r="A1555">
        <v>15.53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15.53</v>
      </c>
    </row>
    <row r="1556" spans="1:7">
      <c r="A1556">
        <v>15.54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15.54</v>
      </c>
    </row>
    <row r="1557" spans="1:7">
      <c r="A1557">
        <v>15.55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15.55</v>
      </c>
    </row>
    <row r="1558" spans="1:7">
      <c r="A1558">
        <v>15.56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15.56</v>
      </c>
    </row>
    <row r="1559" spans="1:7">
      <c r="A1559">
        <v>15.57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15.57</v>
      </c>
    </row>
    <row r="1560" spans="1:7">
      <c r="A1560">
        <v>15.58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15.58</v>
      </c>
    </row>
    <row r="1561" spans="1:7">
      <c r="A1561">
        <v>15.59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15.59</v>
      </c>
    </row>
    <row r="1562" spans="1:7">
      <c r="A1562">
        <v>15.6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15.6</v>
      </c>
    </row>
    <row r="1563" spans="1:7">
      <c r="A1563">
        <v>15.61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15.61</v>
      </c>
    </row>
    <row r="1564" spans="1:7">
      <c r="A1564">
        <v>15.62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15.62</v>
      </c>
    </row>
    <row r="1565" spans="1:7">
      <c r="A1565">
        <v>15.63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15.63</v>
      </c>
    </row>
    <row r="1566" spans="1:7">
      <c r="A1566">
        <v>15.64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15.64</v>
      </c>
    </row>
    <row r="1567" spans="1:7">
      <c r="A1567">
        <v>15.65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15.65</v>
      </c>
    </row>
    <row r="1568" spans="1:7">
      <c r="A1568">
        <v>15.66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15.66</v>
      </c>
    </row>
    <row r="1569" spans="1:7">
      <c r="A1569">
        <v>15.67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15.67</v>
      </c>
    </row>
    <row r="1570" spans="1:7">
      <c r="A1570">
        <v>15.68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15.68</v>
      </c>
    </row>
    <row r="1571" spans="1:7">
      <c r="A1571">
        <v>15.69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15.69</v>
      </c>
    </row>
    <row r="1572" spans="1:7">
      <c r="A1572">
        <v>15.7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15.7</v>
      </c>
    </row>
    <row r="1573" spans="1:7">
      <c r="A1573">
        <v>15.71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15.71</v>
      </c>
    </row>
    <row r="1574" spans="1:7">
      <c r="A1574">
        <v>15.72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15.72</v>
      </c>
    </row>
    <row r="1575" spans="1:7">
      <c r="A1575">
        <v>15.73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15.73</v>
      </c>
    </row>
    <row r="1576" spans="1:7">
      <c r="A1576">
        <v>15.74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15.74</v>
      </c>
    </row>
    <row r="1577" spans="1:7">
      <c r="A1577">
        <v>15.75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15.75</v>
      </c>
    </row>
    <row r="1578" spans="1:7">
      <c r="A1578">
        <v>15.76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15.76</v>
      </c>
    </row>
    <row r="1579" spans="1:7">
      <c r="A1579">
        <v>15.77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15.77</v>
      </c>
    </row>
    <row r="1580" spans="1:7">
      <c r="A1580">
        <v>15.78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15.78</v>
      </c>
    </row>
    <row r="1581" spans="1:7">
      <c r="A1581">
        <v>15.79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15.79</v>
      </c>
    </row>
    <row r="1582" spans="1:7">
      <c r="A1582">
        <v>15.8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15.8</v>
      </c>
    </row>
    <row r="1583" spans="1:7">
      <c r="A1583">
        <v>15.81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15.81</v>
      </c>
    </row>
    <row r="1584" spans="1:7">
      <c r="A1584">
        <v>15.82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15.82</v>
      </c>
    </row>
    <row r="1585" spans="1:7">
      <c r="A1585">
        <v>15.83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15.83</v>
      </c>
    </row>
    <row r="1586" spans="1:7">
      <c r="A1586">
        <v>15.84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15.84</v>
      </c>
    </row>
    <row r="1587" spans="1:7">
      <c r="A1587">
        <v>15.85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15.85</v>
      </c>
    </row>
    <row r="1588" spans="1:7">
      <c r="A1588">
        <v>15.86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15.86</v>
      </c>
    </row>
    <row r="1589" spans="1:7">
      <c r="A1589">
        <v>15.87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15.87</v>
      </c>
    </row>
    <row r="1590" spans="1:7">
      <c r="A1590">
        <v>15.88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15.88</v>
      </c>
    </row>
    <row r="1591" spans="1:7">
      <c r="A1591">
        <v>15.89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15.89</v>
      </c>
    </row>
    <row r="1592" spans="1:7">
      <c r="A1592">
        <v>15.9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15.9</v>
      </c>
    </row>
    <row r="1593" spans="1:7">
      <c r="A1593">
        <v>15.91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15.91</v>
      </c>
    </row>
    <row r="1594" spans="1:7">
      <c r="A1594">
        <v>15.92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15.92</v>
      </c>
    </row>
    <row r="1595" spans="1:7">
      <c r="A1595">
        <v>15.93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15.93</v>
      </c>
    </row>
    <row r="1596" spans="1:7">
      <c r="A1596">
        <v>15.94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15.94</v>
      </c>
    </row>
    <row r="1597" spans="1:7">
      <c r="A1597">
        <v>15.95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15.95</v>
      </c>
    </row>
    <row r="1598" spans="1:7">
      <c r="A1598">
        <v>15.96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15.96</v>
      </c>
    </row>
    <row r="1599" spans="1:7">
      <c r="A1599">
        <v>15.97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15.97</v>
      </c>
    </row>
    <row r="1600" spans="1:7">
      <c r="A1600">
        <v>15.98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15.98</v>
      </c>
    </row>
    <row r="1601" spans="1:7">
      <c r="A1601">
        <v>15.99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15.99</v>
      </c>
    </row>
    <row r="1602" spans="1:7">
      <c r="A1602">
        <v>16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16</v>
      </c>
    </row>
    <row r="1603" spans="1:7">
      <c r="A1603">
        <v>16.010000000000002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16.010000000000002</v>
      </c>
    </row>
    <row r="1604" spans="1:7">
      <c r="A1604">
        <v>16.02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16.02</v>
      </c>
    </row>
    <row r="1605" spans="1:7">
      <c r="A1605">
        <v>16.03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16.03</v>
      </c>
    </row>
    <row r="1606" spans="1:7">
      <c r="A1606">
        <v>16.04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16.04</v>
      </c>
    </row>
    <row r="1607" spans="1:7">
      <c r="A1607">
        <v>16.05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16.05</v>
      </c>
    </row>
    <row r="1608" spans="1:7">
      <c r="A1608">
        <v>16.059999999999999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16.059999999999999</v>
      </c>
    </row>
    <row r="1609" spans="1:7">
      <c r="A1609">
        <v>16.07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16.07</v>
      </c>
    </row>
    <row r="1610" spans="1:7">
      <c r="A1610">
        <v>16.079999999999998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16.079999999999998</v>
      </c>
    </row>
    <row r="1611" spans="1:7">
      <c r="A1611">
        <v>16.09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16.09</v>
      </c>
    </row>
    <row r="1612" spans="1:7">
      <c r="A1612">
        <v>16.100000000000001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16.100000000000001</v>
      </c>
    </row>
    <row r="1613" spans="1:7">
      <c r="A1613">
        <v>16.11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16.11</v>
      </c>
    </row>
    <row r="1614" spans="1:7">
      <c r="A1614">
        <v>16.12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16.12</v>
      </c>
    </row>
    <row r="1615" spans="1:7">
      <c r="A1615">
        <v>16.13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16.13</v>
      </c>
    </row>
    <row r="1616" spans="1:7">
      <c r="A1616">
        <v>16.14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16.14</v>
      </c>
    </row>
    <row r="1617" spans="1:7">
      <c r="A1617">
        <v>16.149999999999999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16.149999999999999</v>
      </c>
    </row>
    <row r="1618" spans="1:7">
      <c r="A1618">
        <v>16.16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16.16</v>
      </c>
    </row>
    <row r="1619" spans="1:7">
      <c r="A1619">
        <v>16.170000000000002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16.170000000000002</v>
      </c>
    </row>
    <row r="1620" spans="1:7">
      <c r="A1620">
        <v>16.18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16.18</v>
      </c>
    </row>
    <row r="1621" spans="1:7">
      <c r="A1621">
        <v>16.190000000000001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16.190000000000001</v>
      </c>
    </row>
    <row r="1622" spans="1:7">
      <c r="A1622">
        <v>16.2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16.2</v>
      </c>
    </row>
    <row r="1623" spans="1:7">
      <c r="A1623">
        <v>16.21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16.21</v>
      </c>
    </row>
    <row r="1624" spans="1:7">
      <c r="A1624">
        <v>16.22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16.22</v>
      </c>
    </row>
    <row r="1625" spans="1:7">
      <c r="A1625">
        <v>16.23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16.23</v>
      </c>
    </row>
    <row r="1626" spans="1:7">
      <c r="A1626">
        <v>16.239999999999998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16.239999999999998</v>
      </c>
    </row>
    <row r="1627" spans="1:7">
      <c r="A1627">
        <v>16.25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16.25</v>
      </c>
    </row>
    <row r="1628" spans="1:7">
      <c r="A1628">
        <v>16.260000000000002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16.260000000000002</v>
      </c>
    </row>
    <row r="1629" spans="1:7">
      <c r="A1629">
        <v>16.27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16.27</v>
      </c>
    </row>
    <row r="1630" spans="1:7">
      <c r="A1630">
        <v>16.28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16.28</v>
      </c>
    </row>
    <row r="1631" spans="1:7">
      <c r="A1631">
        <v>16.29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16.29</v>
      </c>
    </row>
    <row r="1632" spans="1:7">
      <c r="A1632">
        <v>16.3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16.3</v>
      </c>
    </row>
    <row r="1633" spans="1:7">
      <c r="A1633">
        <v>16.309999999999999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16.309999999999999</v>
      </c>
    </row>
    <row r="1634" spans="1:7">
      <c r="A1634">
        <v>16.32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16.32</v>
      </c>
    </row>
    <row r="1635" spans="1:7">
      <c r="A1635">
        <v>16.329999999999998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16.329999999999998</v>
      </c>
    </row>
    <row r="1636" spans="1:7">
      <c r="A1636">
        <v>16.34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16.34</v>
      </c>
    </row>
    <row r="1637" spans="1:7">
      <c r="A1637">
        <v>16.350000000000001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16.350000000000001</v>
      </c>
    </row>
    <row r="1638" spans="1:7">
      <c r="A1638">
        <v>16.36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16.36</v>
      </c>
    </row>
    <row r="1639" spans="1:7">
      <c r="A1639">
        <v>16.37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16.37</v>
      </c>
    </row>
    <row r="1640" spans="1:7">
      <c r="A1640">
        <v>16.38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16.38</v>
      </c>
    </row>
    <row r="1641" spans="1:7">
      <c r="A1641">
        <v>16.39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16.39</v>
      </c>
    </row>
    <row r="1642" spans="1:7">
      <c r="A1642">
        <v>16.399999999999999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16.399999999999999</v>
      </c>
    </row>
    <row r="1643" spans="1:7">
      <c r="A1643">
        <v>16.41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16.41</v>
      </c>
    </row>
    <row r="1644" spans="1:7">
      <c r="A1644">
        <v>16.420000000000002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16.420000000000002</v>
      </c>
    </row>
    <row r="1645" spans="1:7">
      <c r="A1645">
        <v>16.43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16.43</v>
      </c>
    </row>
    <row r="1646" spans="1:7">
      <c r="A1646">
        <v>16.440000000000001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16.440000000000001</v>
      </c>
    </row>
    <row r="1647" spans="1:7">
      <c r="A1647">
        <v>16.45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16.45</v>
      </c>
    </row>
    <row r="1648" spans="1:7">
      <c r="A1648">
        <v>16.46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16.46</v>
      </c>
    </row>
    <row r="1649" spans="1:7">
      <c r="A1649">
        <v>16.47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16.47</v>
      </c>
    </row>
    <row r="1650" spans="1:7">
      <c r="A1650">
        <v>16.48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16.48</v>
      </c>
    </row>
    <row r="1651" spans="1:7">
      <c r="A1651">
        <v>16.489999999999998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16.489999999999998</v>
      </c>
    </row>
    <row r="1652" spans="1:7">
      <c r="A1652">
        <v>16.5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16.5</v>
      </c>
    </row>
    <row r="1653" spans="1:7">
      <c r="A1653">
        <v>16.510000000000002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16.510000000000002</v>
      </c>
    </row>
    <row r="1654" spans="1:7">
      <c r="A1654">
        <v>16.52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16.52</v>
      </c>
    </row>
    <row r="1655" spans="1:7">
      <c r="A1655">
        <v>16.53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16.53</v>
      </c>
    </row>
    <row r="1656" spans="1:7">
      <c r="A1656">
        <v>16.54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16.54</v>
      </c>
    </row>
    <row r="1657" spans="1:7">
      <c r="A1657">
        <v>16.55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16.55</v>
      </c>
    </row>
    <row r="1658" spans="1:7">
      <c r="A1658">
        <v>16.559999999999999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16.559999999999999</v>
      </c>
    </row>
    <row r="1659" spans="1:7">
      <c r="A1659">
        <v>16.57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16.57</v>
      </c>
    </row>
    <row r="1660" spans="1:7">
      <c r="A1660">
        <v>16.579999999999998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16.579999999999998</v>
      </c>
    </row>
    <row r="1661" spans="1:7">
      <c r="A1661">
        <v>16.59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16.59</v>
      </c>
    </row>
    <row r="1662" spans="1:7">
      <c r="A1662">
        <v>16.600000000000001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16.600000000000001</v>
      </c>
    </row>
    <row r="1663" spans="1:7">
      <c r="A1663">
        <v>16.61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16.61</v>
      </c>
    </row>
    <row r="1664" spans="1:7">
      <c r="A1664">
        <v>16.62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16.62</v>
      </c>
    </row>
    <row r="1665" spans="1:7">
      <c r="A1665">
        <v>16.63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16.63</v>
      </c>
    </row>
    <row r="1666" spans="1:7">
      <c r="A1666">
        <v>16.64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16.64</v>
      </c>
    </row>
    <row r="1667" spans="1:7">
      <c r="A1667">
        <v>16.649999999999999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16.649999999999999</v>
      </c>
    </row>
    <row r="1668" spans="1:7">
      <c r="A1668">
        <v>16.66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16.66</v>
      </c>
    </row>
    <row r="1669" spans="1:7">
      <c r="A1669">
        <v>16.670000000000002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16.670000000000002</v>
      </c>
    </row>
    <row r="1670" spans="1:7">
      <c r="A1670">
        <v>16.68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16.68</v>
      </c>
    </row>
    <row r="1671" spans="1:7">
      <c r="A1671">
        <v>16.690000000000001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16.690000000000001</v>
      </c>
    </row>
    <row r="1672" spans="1:7">
      <c r="A1672">
        <v>16.7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16.7</v>
      </c>
    </row>
    <row r="1673" spans="1:7">
      <c r="A1673">
        <v>16.71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16.71</v>
      </c>
    </row>
    <row r="1674" spans="1:7">
      <c r="A1674">
        <v>16.72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16.72</v>
      </c>
    </row>
    <row r="1675" spans="1:7">
      <c r="A1675">
        <v>16.73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16.73</v>
      </c>
    </row>
    <row r="1676" spans="1:7">
      <c r="A1676">
        <v>16.739999999999998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16.739999999999998</v>
      </c>
    </row>
    <row r="1677" spans="1:7">
      <c r="A1677">
        <v>16.75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16.75</v>
      </c>
    </row>
    <row r="1678" spans="1:7">
      <c r="A1678">
        <v>16.760000000000002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16.760000000000002</v>
      </c>
    </row>
    <row r="1679" spans="1:7">
      <c r="A1679">
        <v>16.77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16.77</v>
      </c>
    </row>
    <row r="1680" spans="1:7">
      <c r="A1680">
        <v>16.78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16.78</v>
      </c>
    </row>
    <row r="1681" spans="1:7">
      <c r="A1681">
        <v>16.79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16.79</v>
      </c>
    </row>
    <row r="1682" spans="1:7">
      <c r="A1682">
        <v>16.8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16.8</v>
      </c>
    </row>
    <row r="1683" spans="1:7">
      <c r="A1683">
        <v>16.809999999999999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16.809999999999999</v>
      </c>
    </row>
    <row r="1684" spans="1:7">
      <c r="A1684">
        <v>16.82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16.82</v>
      </c>
    </row>
    <row r="1685" spans="1:7">
      <c r="A1685">
        <v>16.829999999999998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16.829999999999998</v>
      </c>
    </row>
    <row r="1686" spans="1:7">
      <c r="A1686">
        <v>16.84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16.84</v>
      </c>
    </row>
    <row r="1687" spans="1:7">
      <c r="A1687">
        <v>16.850000000000001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16.850000000000001</v>
      </c>
    </row>
    <row r="1688" spans="1:7">
      <c r="A1688">
        <v>16.86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16.86</v>
      </c>
    </row>
    <row r="1689" spans="1:7">
      <c r="A1689">
        <v>16.87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16.87</v>
      </c>
    </row>
    <row r="1690" spans="1:7">
      <c r="A1690">
        <v>16.88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16.88</v>
      </c>
    </row>
    <row r="1691" spans="1:7">
      <c r="A1691">
        <v>16.89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16.89</v>
      </c>
    </row>
    <row r="1692" spans="1:7">
      <c r="A1692">
        <v>16.899999999999999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16.899999999999999</v>
      </c>
    </row>
    <row r="1693" spans="1:7">
      <c r="A1693">
        <v>16.91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16.91</v>
      </c>
    </row>
    <row r="1694" spans="1:7">
      <c r="A1694">
        <v>16.920000000000002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16.920000000000002</v>
      </c>
    </row>
    <row r="1695" spans="1:7">
      <c r="A1695">
        <v>16.93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16.93</v>
      </c>
    </row>
    <row r="1696" spans="1:7">
      <c r="A1696">
        <v>16.940000000000001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16.940000000000001</v>
      </c>
    </row>
    <row r="1697" spans="1:7">
      <c r="A1697">
        <v>16.95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16.95</v>
      </c>
    </row>
    <row r="1698" spans="1:7">
      <c r="A1698">
        <v>16.96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16.96</v>
      </c>
    </row>
    <row r="1699" spans="1:7">
      <c r="A1699">
        <v>16.97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16.97</v>
      </c>
    </row>
    <row r="1700" spans="1:7">
      <c r="A1700">
        <v>16.98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16.98</v>
      </c>
    </row>
    <row r="1701" spans="1:7">
      <c r="A1701">
        <v>16.989999999999998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16.989999999999998</v>
      </c>
    </row>
    <row r="1702" spans="1:7">
      <c r="A1702">
        <v>17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17</v>
      </c>
    </row>
    <row r="1703" spans="1:7">
      <c r="A1703">
        <v>17.010000000000002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17.010000000000002</v>
      </c>
    </row>
    <row r="1704" spans="1:7">
      <c r="A1704">
        <v>17.02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17.02</v>
      </c>
    </row>
    <row r="1705" spans="1:7">
      <c r="A1705">
        <v>17.03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17.03</v>
      </c>
    </row>
    <row r="1706" spans="1:7">
      <c r="A1706">
        <v>17.04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17.04</v>
      </c>
    </row>
    <row r="1707" spans="1:7">
      <c r="A1707">
        <v>17.05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17.05</v>
      </c>
    </row>
    <row r="1708" spans="1:7">
      <c r="A1708">
        <v>17.059999999999999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17.059999999999999</v>
      </c>
    </row>
    <row r="1709" spans="1:7">
      <c r="A1709">
        <v>17.07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17.07</v>
      </c>
    </row>
    <row r="1710" spans="1:7">
      <c r="A1710">
        <v>17.079999999999998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17.079999999999998</v>
      </c>
    </row>
    <row r="1711" spans="1:7">
      <c r="A1711">
        <v>17.09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17.09</v>
      </c>
    </row>
    <row r="1712" spans="1:7">
      <c r="A1712">
        <v>17.100000000000001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17.100000000000001</v>
      </c>
    </row>
    <row r="1713" spans="1:7">
      <c r="A1713">
        <v>17.11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17.11</v>
      </c>
    </row>
    <row r="1714" spans="1:7">
      <c r="A1714">
        <v>17.12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17.12</v>
      </c>
    </row>
    <row r="1715" spans="1:7">
      <c r="A1715">
        <v>17.13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17.13</v>
      </c>
    </row>
    <row r="1716" spans="1:7">
      <c r="A1716">
        <v>17.14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17.14</v>
      </c>
    </row>
    <row r="1717" spans="1:7">
      <c r="A1717">
        <v>17.149999999999999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17.149999999999999</v>
      </c>
    </row>
    <row r="1718" spans="1:7">
      <c r="A1718">
        <v>17.16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17.16</v>
      </c>
    </row>
    <row r="1719" spans="1:7">
      <c r="A1719">
        <v>17.170000000000002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17.170000000000002</v>
      </c>
    </row>
    <row r="1720" spans="1:7">
      <c r="A1720">
        <v>17.18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17.18</v>
      </c>
    </row>
    <row r="1721" spans="1:7">
      <c r="A1721">
        <v>17.190000000000001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17.190000000000001</v>
      </c>
    </row>
    <row r="1722" spans="1:7">
      <c r="A1722">
        <v>17.2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17.2</v>
      </c>
    </row>
    <row r="1723" spans="1:7">
      <c r="A1723">
        <v>17.21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17.21</v>
      </c>
    </row>
    <row r="1724" spans="1:7">
      <c r="A1724">
        <v>17.22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17.22</v>
      </c>
    </row>
    <row r="1725" spans="1:7">
      <c r="A1725">
        <v>17.23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17.23</v>
      </c>
    </row>
    <row r="1726" spans="1:7">
      <c r="A1726">
        <v>17.239999999999998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17.239999999999998</v>
      </c>
    </row>
    <row r="1727" spans="1:7">
      <c r="A1727">
        <v>17.25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17.25</v>
      </c>
    </row>
    <row r="1728" spans="1:7">
      <c r="A1728">
        <v>17.260000000000002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17.260000000000002</v>
      </c>
    </row>
    <row r="1729" spans="1:7">
      <c r="A1729">
        <v>17.27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17.27</v>
      </c>
    </row>
    <row r="1730" spans="1:7">
      <c r="A1730">
        <v>17.28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17.28</v>
      </c>
    </row>
    <row r="1731" spans="1:7">
      <c r="A1731">
        <v>17.29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17.29</v>
      </c>
    </row>
    <row r="1732" spans="1:7">
      <c r="A1732">
        <v>17.3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17.3</v>
      </c>
    </row>
    <row r="1733" spans="1:7">
      <c r="A1733">
        <v>17.309999999999999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17.309999999999999</v>
      </c>
    </row>
    <row r="1734" spans="1:7">
      <c r="A1734">
        <v>17.32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17.32</v>
      </c>
    </row>
    <row r="1735" spans="1:7">
      <c r="A1735">
        <v>17.329999999999998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17.329999999999998</v>
      </c>
    </row>
    <row r="1736" spans="1:7">
      <c r="A1736">
        <v>17.34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17.34</v>
      </c>
    </row>
    <row r="1737" spans="1:7">
      <c r="A1737">
        <v>17.350000000000001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17.350000000000001</v>
      </c>
    </row>
    <row r="1738" spans="1:7">
      <c r="A1738">
        <v>17.36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17.36</v>
      </c>
    </row>
    <row r="1739" spans="1:7">
      <c r="A1739">
        <v>17.37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17.37</v>
      </c>
    </row>
    <row r="1740" spans="1:7">
      <c r="A1740">
        <v>17.38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17.38</v>
      </c>
    </row>
    <row r="1741" spans="1:7">
      <c r="A1741">
        <v>17.39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17.39</v>
      </c>
    </row>
    <row r="1742" spans="1:7">
      <c r="A1742">
        <v>17.399999999999999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17.399999999999999</v>
      </c>
    </row>
    <row r="1743" spans="1:7">
      <c r="A1743">
        <v>17.41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17.41</v>
      </c>
    </row>
    <row r="1744" spans="1:7">
      <c r="A1744">
        <v>17.420000000000002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17.420000000000002</v>
      </c>
    </row>
    <row r="1745" spans="1:7">
      <c r="A1745">
        <v>17.43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17.43</v>
      </c>
    </row>
    <row r="1746" spans="1:7">
      <c r="A1746">
        <v>17.440000000000001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17.440000000000001</v>
      </c>
    </row>
    <row r="1747" spans="1:7">
      <c r="A1747">
        <v>17.45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17.45</v>
      </c>
    </row>
    <row r="1748" spans="1:7">
      <c r="A1748">
        <v>17.46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17.46</v>
      </c>
    </row>
    <row r="1749" spans="1:7">
      <c r="A1749">
        <v>17.47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17.47</v>
      </c>
    </row>
    <row r="1750" spans="1:7">
      <c r="A1750">
        <v>17.48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17.48</v>
      </c>
    </row>
    <row r="1751" spans="1:7">
      <c r="A1751">
        <v>17.489999999999998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17.489999999999998</v>
      </c>
    </row>
    <row r="1752" spans="1:7">
      <c r="A1752">
        <v>17.5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17.5</v>
      </c>
    </row>
    <row r="1753" spans="1:7">
      <c r="A1753">
        <v>17.510000000000002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17.510000000000002</v>
      </c>
    </row>
    <row r="1754" spans="1:7">
      <c r="A1754">
        <v>17.52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17.52</v>
      </c>
    </row>
    <row r="1755" spans="1:7">
      <c r="A1755">
        <v>17.53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17.53</v>
      </c>
    </row>
    <row r="1756" spans="1:7">
      <c r="A1756">
        <v>17.54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17.54</v>
      </c>
    </row>
    <row r="1757" spans="1:7">
      <c r="A1757">
        <v>17.55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17.55</v>
      </c>
    </row>
    <row r="1758" spans="1:7">
      <c r="A1758">
        <v>17.559999999999999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17.559999999999999</v>
      </c>
    </row>
    <row r="1759" spans="1:7">
      <c r="A1759">
        <v>17.57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17.57</v>
      </c>
    </row>
    <row r="1760" spans="1:7">
      <c r="A1760">
        <v>17.579999999999998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17.579999999999998</v>
      </c>
    </row>
    <row r="1761" spans="1:7">
      <c r="A1761">
        <v>17.59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17.59</v>
      </c>
    </row>
    <row r="1762" spans="1:7">
      <c r="A1762">
        <v>17.600000000000001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17.600000000000001</v>
      </c>
    </row>
    <row r="1763" spans="1:7">
      <c r="A1763">
        <v>17.61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17.61</v>
      </c>
    </row>
    <row r="1764" spans="1:7">
      <c r="A1764">
        <v>17.62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17.62</v>
      </c>
    </row>
    <row r="1765" spans="1:7">
      <c r="A1765">
        <v>17.63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17.63</v>
      </c>
    </row>
    <row r="1766" spans="1:7">
      <c r="A1766">
        <v>17.64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17.64</v>
      </c>
    </row>
    <row r="1767" spans="1:7">
      <c r="A1767">
        <v>17.649999999999999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17.649999999999999</v>
      </c>
    </row>
    <row r="1768" spans="1:7">
      <c r="A1768">
        <v>17.66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17.66</v>
      </c>
    </row>
    <row r="1769" spans="1:7">
      <c r="A1769">
        <v>17.670000000000002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17.670000000000002</v>
      </c>
    </row>
    <row r="1770" spans="1:7">
      <c r="A1770">
        <v>17.68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17.68</v>
      </c>
    </row>
    <row r="1771" spans="1:7">
      <c r="A1771">
        <v>17.690000000000001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17.690000000000001</v>
      </c>
    </row>
    <row r="1772" spans="1:7">
      <c r="A1772">
        <v>17.7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17.7</v>
      </c>
    </row>
    <row r="1773" spans="1:7">
      <c r="A1773">
        <v>17.71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17.71</v>
      </c>
    </row>
    <row r="1774" spans="1:7">
      <c r="A1774">
        <v>17.72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17.72</v>
      </c>
    </row>
    <row r="1775" spans="1:7">
      <c r="A1775">
        <v>17.73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17.73</v>
      </c>
    </row>
    <row r="1776" spans="1:7">
      <c r="A1776">
        <v>17.739999999999998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17.739999999999998</v>
      </c>
    </row>
    <row r="1777" spans="1:7">
      <c r="A1777">
        <v>17.75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17.75</v>
      </c>
    </row>
    <row r="1778" spans="1:7">
      <c r="A1778">
        <v>17.760000000000002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17.760000000000002</v>
      </c>
    </row>
    <row r="1779" spans="1:7">
      <c r="A1779">
        <v>17.77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17.77</v>
      </c>
    </row>
    <row r="1780" spans="1:7">
      <c r="A1780">
        <v>17.78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17.78</v>
      </c>
    </row>
    <row r="1781" spans="1:7">
      <c r="A1781">
        <v>17.79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17.79</v>
      </c>
    </row>
    <row r="1782" spans="1:7">
      <c r="A1782">
        <v>17.8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17.8</v>
      </c>
    </row>
    <row r="1783" spans="1:7">
      <c r="A1783">
        <v>17.809999999999999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17.809999999999999</v>
      </c>
    </row>
    <row r="1784" spans="1:7">
      <c r="A1784">
        <v>17.82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17.82</v>
      </c>
    </row>
    <row r="1785" spans="1:7">
      <c r="A1785">
        <v>17.829999999999998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17.829999999999998</v>
      </c>
    </row>
    <row r="1786" spans="1:7">
      <c r="A1786">
        <v>17.84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17.84</v>
      </c>
    </row>
    <row r="1787" spans="1:7">
      <c r="A1787">
        <v>17.850000000000001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17.850000000000001</v>
      </c>
    </row>
    <row r="1788" spans="1:7">
      <c r="A1788">
        <v>17.86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17.86</v>
      </c>
    </row>
    <row r="1789" spans="1:7">
      <c r="A1789">
        <v>17.87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17.87</v>
      </c>
    </row>
    <row r="1790" spans="1:7">
      <c r="A1790">
        <v>17.88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17.88</v>
      </c>
    </row>
    <row r="1791" spans="1:7">
      <c r="A1791">
        <v>17.89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17.89</v>
      </c>
    </row>
    <row r="1792" spans="1:7">
      <c r="A1792">
        <v>17.899999999999999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17.899999999999999</v>
      </c>
    </row>
    <row r="1793" spans="1:7">
      <c r="A1793">
        <v>17.91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17.91</v>
      </c>
    </row>
    <row r="1794" spans="1:7">
      <c r="A1794">
        <v>17.920000000000002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17.920000000000002</v>
      </c>
    </row>
    <row r="1795" spans="1:7">
      <c r="A1795">
        <v>17.93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17.93</v>
      </c>
    </row>
    <row r="1796" spans="1:7">
      <c r="A1796">
        <v>17.940000000000001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17.940000000000001</v>
      </c>
    </row>
    <row r="1797" spans="1:7">
      <c r="A1797">
        <v>17.95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17.95</v>
      </c>
    </row>
    <row r="1798" spans="1:7">
      <c r="A1798">
        <v>17.96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17.96</v>
      </c>
    </row>
    <row r="1799" spans="1:7">
      <c r="A1799">
        <v>17.97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17.97</v>
      </c>
    </row>
    <row r="1800" spans="1:7">
      <c r="A1800">
        <v>17.98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17.98</v>
      </c>
    </row>
    <row r="1801" spans="1:7">
      <c r="A1801">
        <v>17.989999999999998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17.989999999999998</v>
      </c>
    </row>
    <row r="1802" spans="1:7">
      <c r="A1802">
        <v>18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18</v>
      </c>
    </row>
    <row r="1803" spans="1:7">
      <c r="A1803">
        <v>18.010000000000002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18.010000000000002</v>
      </c>
    </row>
    <row r="1804" spans="1:7">
      <c r="A1804">
        <v>18.02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18.02</v>
      </c>
    </row>
    <row r="1805" spans="1:7">
      <c r="A1805">
        <v>18.03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18.03</v>
      </c>
    </row>
    <row r="1806" spans="1:7">
      <c r="A1806">
        <v>18.04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18.04</v>
      </c>
    </row>
    <row r="1807" spans="1:7">
      <c r="A1807">
        <v>18.05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18.05</v>
      </c>
    </row>
    <row r="1808" spans="1:7">
      <c r="A1808">
        <v>18.059999999999999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18.059999999999999</v>
      </c>
    </row>
    <row r="1809" spans="1:7">
      <c r="A1809">
        <v>18.07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18.07</v>
      </c>
    </row>
    <row r="1810" spans="1:7">
      <c r="A1810">
        <v>18.079999999999998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18.079999999999998</v>
      </c>
    </row>
    <row r="1811" spans="1:7">
      <c r="A1811">
        <v>18.09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18.09</v>
      </c>
    </row>
    <row r="1812" spans="1:7">
      <c r="A1812">
        <v>18.100000000000001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18.100000000000001</v>
      </c>
    </row>
    <row r="1813" spans="1:7">
      <c r="A1813">
        <v>18.11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18.11</v>
      </c>
    </row>
    <row r="1814" spans="1:7">
      <c r="A1814">
        <v>18.12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18.12</v>
      </c>
    </row>
    <row r="1815" spans="1:7">
      <c r="A1815">
        <v>18.13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18.13</v>
      </c>
    </row>
    <row r="1816" spans="1:7">
      <c r="A1816">
        <v>18.14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18.14</v>
      </c>
    </row>
    <row r="1817" spans="1:7">
      <c r="A1817">
        <v>18.149999999999999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18.149999999999999</v>
      </c>
    </row>
    <row r="1818" spans="1:7">
      <c r="A1818">
        <v>18.16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18.16</v>
      </c>
    </row>
    <row r="1819" spans="1:7">
      <c r="A1819">
        <v>18.170000000000002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18.170000000000002</v>
      </c>
    </row>
    <row r="1820" spans="1:7">
      <c r="A1820">
        <v>18.18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18.18</v>
      </c>
    </row>
    <row r="1821" spans="1:7">
      <c r="A1821">
        <v>18.190000000000001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18.190000000000001</v>
      </c>
    </row>
    <row r="1822" spans="1:7">
      <c r="A1822">
        <v>18.2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18.2</v>
      </c>
    </row>
    <row r="1823" spans="1:7">
      <c r="A1823">
        <v>18.21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18.21</v>
      </c>
    </row>
    <row r="1824" spans="1:7">
      <c r="A1824">
        <v>18.22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18.22</v>
      </c>
    </row>
    <row r="1825" spans="1:7">
      <c r="A1825">
        <v>18.23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18.23</v>
      </c>
    </row>
    <row r="1826" spans="1:7">
      <c r="A1826">
        <v>18.239999999999998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18.239999999999998</v>
      </c>
    </row>
    <row r="1827" spans="1:7">
      <c r="A1827">
        <v>18.25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18.25</v>
      </c>
    </row>
    <row r="1828" spans="1:7">
      <c r="A1828">
        <v>18.260000000000002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18.260000000000002</v>
      </c>
    </row>
    <row r="1829" spans="1:7">
      <c r="A1829">
        <v>18.27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18.27</v>
      </c>
    </row>
    <row r="1830" spans="1:7">
      <c r="A1830">
        <v>18.28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18.28</v>
      </c>
    </row>
    <row r="1831" spans="1:7">
      <c r="A1831">
        <v>18.29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18.29</v>
      </c>
    </row>
    <row r="1832" spans="1:7">
      <c r="A1832">
        <v>18.3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18.3</v>
      </c>
    </row>
    <row r="1833" spans="1:7">
      <c r="A1833">
        <v>18.309999999999999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18.309999999999999</v>
      </c>
    </row>
    <row r="1834" spans="1:7">
      <c r="A1834">
        <v>18.32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18.32</v>
      </c>
    </row>
    <row r="1835" spans="1:7">
      <c r="A1835">
        <v>18.329999999999998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18.329999999999998</v>
      </c>
    </row>
    <row r="1836" spans="1:7">
      <c r="A1836">
        <v>18.34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18.34</v>
      </c>
    </row>
    <row r="1837" spans="1:7">
      <c r="A1837">
        <v>18.350000000000001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18.350000000000001</v>
      </c>
    </row>
    <row r="1838" spans="1:7">
      <c r="A1838">
        <v>18.36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18.36</v>
      </c>
    </row>
    <row r="1839" spans="1:7">
      <c r="A1839">
        <v>18.37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18.37</v>
      </c>
    </row>
    <row r="1840" spans="1:7">
      <c r="A1840">
        <v>18.38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18.38</v>
      </c>
    </row>
    <row r="1841" spans="1:7">
      <c r="A1841">
        <v>18.39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18.39</v>
      </c>
    </row>
    <row r="1842" spans="1:7">
      <c r="A1842">
        <v>18.399999999999999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18.399999999999999</v>
      </c>
    </row>
    <row r="1843" spans="1:7">
      <c r="A1843">
        <v>18.41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18.41</v>
      </c>
    </row>
    <row r="1844" spans="1:7">
      <c r="A1844">
        <v>18.420000000000002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18.420000000000002</v>
      </c>
    </row>
    <row r="1845" spans="1:7">
      <c r="A1845">
        <v>18.43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18.43</v>
      </c>
    </row>
    <row r="1846" spans="1:7">
      <c r="A1846">
        <v>18.440000000000001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18.440000000000001</v>
      </c>
    </row>
    <row r="1847" spans="1:7">
      <c r="A1847">
        <v>18.45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18.45</v>
      </c>
    </row>
    <row r="1848" spans="1:7">
      <c r="A1848">
        <v>18.46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18.46</v>
      </c>
    </row>
    <row r="1849" spans="1:7">
      <c r="A1849">
        <v>18.47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18.47</v>
      </c>
    </row>
    <row r="1850" spans="1:7">
      <c r="A1850">
        <v>18.48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18.48</v>
      </c>
    </row>
    <row r="1851" spans="1:7">
      <c r="A1851">
        <v>18.489999999999998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18.489999999999998</v>
      </c>
    </row>
    <row r="1852" spans="1:7">
      <c r="A1852">
        <v>18.5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18.5</v>
      </c>
    </row>
    <row r="1853" spans="1:7">
      <c r="A1853">
        <v>18.510000000000002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18.510000000000002</v>
      </c>
    </row>
    <row r="1854" spans="1:7">
      <c r="A1854">
        <v>18.52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18.52</v>
      </c>
    </row>
    <row r="1855" spans="1:7">
      <c r="A1855">
        <v>18.53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18.53</v>
      </c>
    </row>
    <row r="1856" spans="1:7">
      <c r="A1856">
        <v>18.54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18.54</v>
      </c>
    </row>
    <row r="1857" spans="1:7">
      <c r="A1857">
        <v>18.55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18.55</v>
      </c>
    </row>
    <row r="1858" spans="1:7">
      <c r="A1858">
        <v>18.559999999999999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18.559999999999999</v>
      </c>
    </row>
    <row r="1859" spans="1:7">
      <c r="A1859">
        <v>18.57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18.57</v>
      </c>
    </row>
    <row r="1860" spans="1:7">
      <c r="A1860">
        <v>18.579999999999998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18.579999999999998</v>
      </c>
    </row>
    <row r="1861" spans="1:7">
      <c r="A1861">
        <v>18.59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18.59</v>
      </c>
    </row>
    <row r="1862" spans="1:7">
      <c r="A1862">
        <v>18.600000000000001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18.600000000000001</v>
      </c>
    </row>
    <row r="1863" spans="1:7">
      <c r="A1863">
        <v>18.61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18.61</v>
      </c>
    </row>
    <row r="1864" spans="1:7">
      <c r="A1864">
        <v>18.62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18.62</v>
      </c>
    </row>
    <row r="1865" spans="1:7">
      <c r="A1865">
        <v>18.63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18.63</v>
      </c>
    </row>
    <row r="1866" spans="1:7">
      <c r="A1866">
        <v>18.64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18.64</v>
      </c>
    </row>
    <row r="1867" spans="1:7">
      <c r="A1867">
        <v>18.649999999999999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18.649999999999999</v>
      </c>
    </row>
    <row r="1868" spans="1:7">
      <c r="A1868">
        <v>18.66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18.66</v>
      </c>
    </row>
    <row r="1869" spans="1:7">
      <c r="A1869">
        <v>18.670000000000002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18.670000000000002</v>
      </c>
    </row>
    <row r="1870" spans="1:7">
      <c r="A1870">
        <v>18.68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18.68</v>
      </c>
    </row>
    <row r="1871" spans="1:7">
      <c r="A1871">
        <v>18.690000000000001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18.690000000000001</v>
      </c>
    </row>
    <row r="1872" spans="1:7">
      <c r="A1872">
        <v>18.7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18.7</v>
      </c>
    </row>
    <row r="1873" spans="1:7">
      <c r="A1873">
        <v>18.71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18.71</v>
      </c>
    </row>
    <row r="1874" spans="1:7">
      <c r="A1874">
        <v>18.72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18.72</v>
      </c>
    </row>
    <row r="1875" spans="1:7">
      <c r="A1875">
        <v>18.73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18.73</v>
      </c>
    </row>
    <row r="1876" spans="1:7">
      <c r="A1876">
        <v>18.739999999999998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18.739999999999998</v>
      </c>
    </row>
    <row r="1877" spans="1:7">
      <c r="A1877">
        <v>18.75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18.75</v>
      </c>
    </row>
    <row r="1878" spans="1:7">
      <c r="A1878">
        <v>18.760000000000002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18.760000000000002</v>
      </c>
    </row>
    <row r="1879" spans="1:7">
      <c r="A1879">
        <v>18.77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18.77</v>
      </c>
    </row>
    <row r="1880" spans="1:7">
      <c r="A1880">
        <v>18.78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18.78</v>
      </c>
    </row>
    <row r="1881" spans="1:7">
      <c r="A1881">
        <v>18.79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18.79</v>
      </c>
    </row>
    <row r="1882" spans="1:7">
      <c r="A1882">
        <v>18.8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18.8</v>
      </c>
    </row>
    <row r="1883" spans="1:7">
      <c r="A1883">
        <v>18.809999999999999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18.809999999999999</v>
      </c>
    </row>
    <row r="1884" spans="1:7">
      <c r="A1884">
        <v>18.82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18.82</v>
      </c>
    </row>
    <row r="1885" spans="1:7">
      <c r="A1885">
        <v>18.829999999999998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18.829999999999998</v>
      </c>
    </row>
    <row r="1886" spans="1:7">
      <c r="A1886">
        <v>18.84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18.84</v>
      </c>
    </row>
    <row r="1887" spans="1:7">
      <c r="A1887">
        <v>18.850000000000001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18.850000000000001</v>
      </c>
    </row>
    <row r="1888" spans="1:7">
      <c r="A1888">
        <v>18.86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18.86</v>
      </c>
    </row>
    <row r="1889" spans="1:7">
      <c r="A1889">
        <v>18.87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18.87</v>
      </c>
    </row>
    <row r="1890" spans="1:7">
      <c r="A1890">
        <v>18.88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18.88</v>
      </c>
    </row>
    <row r="1891" spans="1:7">
      <c r="A1891">
        <v>18.89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18.89</v>
      </c>
    </row>
    <row r="1892" spans="1:7">
      <c r="A1892">
        <v>18.899999999999999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18.899999999999999</v>
      </c>
    </row>
    <row r="1893" spans="1:7">
      <c r="A1893">
        <v>18.91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18.91</v>
      </c>
    </row>
    <row r="1894" spans="1:7">
      <c r="A1894">
        <v>18.920000000000002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18.920000000000002</v>
      </c>
    </row>
    <row r="1895" spans="1:7">
      <c r="A1895">
        <v>18.93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18.93</v>
      </c>
    </row>
    <row r="1896" spans="1:7">
      <c r="A1896">
        <v>18.940000000000001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18.940000000000001</v>
      </c>
    </row>
    <row r="1897" spans="1:7">
      <c r="A1897">
        <v>18.95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18.95</v>
      </c>
    </row>
    <row r="1898" spans="1:7">
      <c r="A1898">
        <v>18.96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18.96</v>
      </c>
    </row>
    <row r="1899" spans="1:7">
      <c r="A1899">
        <v>18.97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18.97</v>
      </c>
    </row>
    <row r="1900" spans="1:7">
      <c r="A1900">
        <v>18.98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18.98</v>
      </c>
    </row>
    <row r="1901" spans="1:7">
      <c r="A1901">
        <v>18.989999999999998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18.989999999999998</v>
      </c>
    </row>
    <row r="1902" spans="1:7">
      <c r="A1902">
        <v>19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19</v>
      </c>
    </row>
    <row r="1903" spans="1:7">
      <c r="A1903">
        <v>19.010000000000002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19.010000000000002</v>
      </c>
    </row>
    <row r="1904" spans="1:7">
      <c r="A1904">
        <v>19.02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19.02</v>
      </c>
    </row>
    <row r="1905" spans="1:7">
      <c r="A1905">
        <v>19.03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19.03</v>
      </c>
    </row>
    <row r="1906" spans="1:7">
      <c r="A1906">
        <v>19.04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19.04</v>
      </c>
    </row>
    <row r="1907" spans="1:7">
      <c r="A1907">
        <v>19.05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19.05</v>
      </c>
    </row>
    <row r="1908" spans="1:7">
      <c r="A1908">
        <v>19.059999999999999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19.059999999999999</v>
      </c>
    </row>
    <row r="1909" spans="1:7">
      <c r="A1909">
        <v>19.07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19.07</v>
      </c>
    </row>
    <row r="1910" spans="1:7">
      <c r="A1910">
        <v>19.079999999999998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19.079999999999998</v>
      </c>
    </row>
    <row r="1911" spans="1:7">
      <c r="A1911">
        <v>19.09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19.09</v>
      </c>
    </row>
    <row r="1912" spans="1:7">
      <c r="A1912">
        <v>19.100000000000001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19.100000000000001</v>
      </c>
    </row>
    <row r="1913" spans="1:7">
      <c r="A1913">
        <v>19.11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19.11</v>
      </c>
    </row>
    <row r="1914" spans="1:7">
      <c r="A1914">
        <v>19.12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19.12</v>
      </c>
    </row>
    <row r="1915" spans="1:7">
      <c r="A1915">
        <v>19.13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19.13</v>
      </c>
    </row>
    <row r="1916" spans="1:7">
      <c r="A1916">
        <v>19.14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19.14</v>
      </c>
    </row>
    <row r="1917" spans="1:7">
      <c r="A1917">
        <v>19.149999999999999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19.149999999999999</v>
      </c>
    </row>
    <row r="1918" spans="1:7">
      <c r="A1918">
        <v>19.16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19.16</v>
      </c>
    </row>
    <row r="1919" spans="1:7">
      <c r="A1919">
        <v>19.170000000000002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19.170000000000002</v>
      </c>
    </row>
    <row r="1920" spans="1:7">
      <c r="A1920">
        <v>19.18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19.18</v>
      </c>
    </row>
    <row r="1921" spans="1:7">
      <c r="A1921">
        <v>19.190000000000001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19.190000000000001</v>
      </c>
    </row>
    <row r="1922" spans="1:7">
      <c r="A1922">
        <v>19.2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19.2</v>
      </c>
    </row>
    <row r="1923" spans="1:7">
      <c r="A1923">
        <v>19.21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19.21</v>
      </c>
    </row>
    <row r="1924" spans="1:7">
      <c r="A1924">
        <v>19.22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19.22</v>
      </c>
    </row>
    <row r="1925" spans="1:7">
      <c r="A1925">
        <v>19.23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19.23</v>
      </c>
    </row>
    <row r="1926" spans="1:7">
      <c r="A1926">
        <v>19.239999999999998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19.239999999999998</v>
      </c>
    </row>
    <row r="1927" spans="1:7">
      <c r="A1927">
        <v>19.25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19.25</v>
      </c>
    </row>
    <row r="1928" spans="1:7">
      <c r="A1928">
        <v>19.260000000000002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19.260000000000002</v>
      </c>
    </row>
    <row r="1929" spans="1:7">
      <c r="A1929">
        <v>19.27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19.27</v>
      </c>
    </row>
    <row r="1930" spans="1:7">
      <c r="A1930">
        <v>19.28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19.28</v>
      </c>
    </row>
    <row r="1931" spans="1:7">
      <c r="A1931">
        <v>19.29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19.29</v>
      </c>
    </row>
    <row r="1932" spans="1:7">
      <c r="A1932">
        <v>19.3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19.3</v>
      </c>
    </row>
    <row r="1933" spans="1:7">
      <c r="A1933">
        <v>19.309999999999999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19.309999999999999</v>
      </c>
    </row>
    <row r="1934" spans="1:7">
      <c r="A1934">
        <v>19.32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19.32</v>
      </c>
    </row>
    <row r="1935" spans="1:7">
      <c r="A1935">
        <v>19.329999999999998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19.329999999999998</v>
      </c>
    </row>
    <row r="1936" spans="1:7">
      <c r="A1936">
        <v>19.34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19.34</v>
      </c>
    </row>
    <row r="1937" spans="1:7">
      <c r="A1937">
        <v>19.350000000000001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19.350000000000001</v>
      </c>
    </row>
    <row r="1938" spans="1:7">
      <c r="A1938">
        <v>19.36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19.36</v>
      </c>
    </row>
    <row r="1939" spans="1:7">
      <c r="A1939">
        <v>19.37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19.37</v>
      </c>
    </row>
    <row r="1940" spans="1:7">
      <c r="A1940">
        <v>19.38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19.38</v>
      </c>
    </row>
    <row r="1941" spans="1:7">
      <c r="A1941">
        <v>19.39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19.39</v>
      </c>
    </row>
    <row r="1942" spans="1:7">
      <c r="A1942">
        <v>19.399999999999999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19.399999999999999</v>
      </c>
    </row>
    <row r="1943" spans="1:7">
      <c r="A1943">
        <v>19.41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19.41</v>
      </c>
    </row>
    <row r="1944" spans="1:7">
      <c r="A1944">
        <v>19.420000000000002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19.420000000000002</v>
      </c>
    </row>
    <row r="1945" spans="1:7">
      <c r="A1945">
        <v>19.43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19.43</v>
      </c>
    </row>
    <row r="1946" spans="1:7">
      <c r="A1946">
        <v>19.440000000000001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19.440000000000001</v>
      </c>
    </row>
    <row r="1947" spans="1:7">
      <c r="A1947">
        <v>19.45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19.45</v>
      </c>
    </row>
    <row r="1948" spans="1:7">
      <c r="A1948">
        <v>19.46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19.46</v>
      </c>
    </row>
    <row r="1949" spans="1:7">
      <c r="A1949">
        <v>19.47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19.47</v>
      </c>
    </row>
    <row r="1950" spans="1:7">
      <c r="A1950">
        <v>19.48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19.48</v>
      </c>
    </row>
    <row r="1951" spans="1:7">
      <c r="A1951">
        <v>19.489999999999998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19.489999999999998</v>
      </c>
    </row>
    <row r="1952" spans="1:7">
      <c r="A1952">
        <v>19.5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19.5</v>
      </c>
    </row>
    <row r="1953" spans="1:7">
      <c r="A1953">
        <v>19.510000000000002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19.510000000000002</v>
      </c>
    </row>
    <row r="1954" spans="1:7">
      <c r="A1954">
        <v>19.52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19.52</v>
      </c>
    </row>
    <row r="1955" spans="1:7">
      <c r="A1955">
        <v>19.53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19.53</v>
      </c>
    </row>
    <row r="1956" spans="1:7">
      <c r="A1956">
        <v>19.54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19.54</v>
      </c>
    </row>
    <row r="1957" spans="1:7">
      <c r="A1957">
        <v>19.55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19.55</v>
      </c>
    </row>
    <row r="1958" spans="1:7">
      <c r="A1958">
        <v>19.559999999999999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19.559999999999999</v>
      </c>
    </row>
    <row r="1959" spans="1:7">
      <c r="A1959">
        <v>19.57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19.57</v>
      </c>
    </row>
    <row r="1960" spans="1:7">
      <c r="A1960">
        <v>19.579999999999998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19.579999999999998</v>
      </c>
    </row>
    <row r="1961" spans="1:7">
      <c r="A1961">
        <v>19.59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19.59</v>
      </c>
    </row>
    <row r="1962" spans="1:7">
      <c r="A1962">
        <v>19.600000000000001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19.600000000000001</v>
      </c>
    </row>
    <row r="1963" spans="1:7">
      <c r="A1963">
        <v>19.61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19.61</v>
      </c>
    </row>
    <row r="1964" spans="1:7">
      <c r="A1964">
        <v>19.62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19.62</v>
      </c>
    </row>
    <row r="1965" spans="1:7">
      <c r="A1965">
        <v>19.63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19.63</v>
      </c>
    </row>
    <row r="1966" spans="1:7">
      <c r="A1966">
        <v>19.64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19.64</v>
      </c>
    </row>
    <row r="1967" spans="1:7">
      <c r="A1967">
        <v>19.649999999999999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19.649999999999999</v>
      </c>
    </row>
    <row r="1968" spans="1:7">
      <c r="A1968">
        <v>19.66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19.66</v>
      </c>
    </row>
    <row r="1969" spans="1:7">
      <c r="A1969">
        <v>19.670000000000002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19.670000000000002</v>
      </c>
    </row>
    <row r="1970" spans="1:7">
      <c r="A1970">
        <v>19.68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19.68</v>
      </c>
    </row>
    <row r="1971" spans="1:7">
      <c r="A1971">
        <v>19.690000000000001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19.690000000000001</v>
      </c>
    </row>
    <row r="1972" spans="1:7">
      <c r="A1972">
        <v>19.7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19.7</v>
      </c>
    </row>
    <row r="1973" spans="1:7">
      <c r="A1973">
        <v>19.71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19.71</v>
      </c>
    </row>
    <row r="1974" spans="1:7">
      <c r="A1974">
        <v>19.72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19.72</v>
      </c>
    </row>
    <row r="1975" spans="1:7">
      <c r="A1975">
        <v>19.73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19.73</v>
      </c>
    </row>
    <row r="1976" spans="1:7">
      <c r="A1976">
        <v>19.739999999999998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19.739999999999998</v>
      </c>
    </row>
    <row r="1977" spans="1:7">
      <c r="A1977">
        <v>19.75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19.75</v>
      </c>
    </row>
    <row r="1978" spans="1:7">
      <c r="A1978">
        <v>19.760000000000002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19.760000000000002</v>
      </c>
    </row>
    <row r="1979" spans="1:7">
      <c r="A1979">
        <v>19.77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19.77</v>
      </c>
    </row>
    <row r="1980" spans="1:7">
      <c r="A1980">
        <v>19.78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19.78</v>
      </c>
    </row>
    <row r="1981" spans="1:7">
      <c r="A1981">
        <v>19.79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19.79</v>
      </c>
    </row>
    <row r="1982" spans="1:7">
      <c r="A1982">
        <v>19.8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19.8</v>
      </c>
    </row>
    <row r="1983" spans="1:7">
      <c r="A1983">
        <v>19.809999999999999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19.809999999999999</v>
      </c>
    </row>
    <row r="1984" spans="1:7">
      <c r="A1984">
        <v>19.82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19.82</v>
      </c>
    </row>
    <row r="1985" spans="1:7">
      <c r="A1985">
        <v>19.829999999999998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19.829999999999998</v>
      </c>
    </row>
    <row r="1986" spans="1:7">
      <c r="A1986">
        <v>19.84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19.84</v>
      </c>
    </row>
    <row r="1987" spans="1:7">
      <c r="A1987">
        <v>19.850000000000001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19.850000000000001</v>
      </c>
    </row>
    <row r="1988" spans="1:7">
      <c r="A1988">
        <v>19.86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19.86</v>
      </c>
    </row>
    <row r="1989" spans="1:7">
      <c r="A1989">
        <v>19.87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19.87</v>
      </c>
    </row>
    <row r="1990" spans="1:7">
      <c r="A1990">
        <v>19.88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19.88</v>
      </c>
    </row>
    <row r="1991" spans="1:7">
      <c r="A1991">
        <v>19.89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19.89</v>
      </c>
    </row>
    <row r="1992" spans="1:7">
      <c r="A1992">
        <v>19.899999999999999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19.899999999999999</v>
      </c>
    </row>
    <row r="1993" spans="1:7">
      <c r="A1993">
        <v>19.91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19.91</v>
      </c>
    </row>
    <row r="1994" spans="1:7">
      <c r="A1994">
        <v>19.920000000000002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19.920000000000002</v>
      </c>
    </row>
    <row r="1995" spans="1:7">
      <c r="A1995">
        <v>19.93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19.93</v>
      </c>
    </row>
    <row r="1996" spans="1:7">
      <c r="A1996">
        <v>19.940000000000001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19.940000000000001</v>
      </c>
    </row>
    <row r="1997" spans="1:7">
      <c r="A1997">
        <v>19.95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19.95</v>
      </c>
    </row>
    <row r="1998" spans="1:7">
      <c r="A1998">
        <v>19.96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19.96</v>
      </c>
    </row>
    <row r="1999" spans="1:7">
      <c r="A1999">
        <v>19.97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19.97</v>
      </c>
    </row>
    <row r="2000" spans="1:7">
      <c r="A2000">
        <v>19.98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19.98</v>
      </c>
    </row>
    <row r="2001" spans="1:7">
      <c r="A2001">
        <v>19.989999999999998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19.989999999999998</v>
      </c>
    </row>
    <row r="2002" spans="1:7">
      <c r="A2002">
        <v>20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20</v>
      </c>
    </row>
    <row r="2003" spans="1:7">
      <c r="A2003">
        <v>20.010000000000002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20.010000000000002</v>
      </c>
    </row>
    <row r="2004" spans="1:7">
      <c r="A2004">
        <v>20.02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20.02</v>
      </c>
    </row>
    <row r="2005" spans="1:7">
      <c r="A2005">
        <v>20.03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20.03</v>
      </c>
    </row>
    <row r="2006" spans="1:7">
      <c r="A2006">
        <v>20.04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20.04</v>
      </c>
    </row>
    <row r="2007" spans="1:7">
      <c r="A2007">
        <v>20.05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20.05</v>
      </c>
    </row>
    <row r="2008" spans="1:7">
      <c r="A2008">
        <v>20.059999999999999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20.059999999999999</v>
      </c>
    </row>
    <row r="2009" spans="1:7">
      <c r="A2009">
        <v>20.07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20.07</v>
      </c>
    </row>
    <row r="2010" spans="1:7">
      <c r="A2010">
        <v>20.079999999999998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20.079999999999998</v>
      </c>
    </row>
    <row r="2011" spans="1:7">
      <c r="A2011">
        <v>20.09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20.09</v>
      </c>
    </row>
    <row r="2012" spans="1:7">
      <c r="A2012">
        <v>20.100000000000001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20.100000000000001</v>
      </c>
    </row>
    <row r="2013" spans="1:7">
      <c r="A2013">
        <v>20.11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20.11</v>
      </c>
    </row>
    <row r="2014" spans="1:7">
      <c r="A2014">
        <v>20.12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20.12</v>
      </c>
    </row>
    <row r="2015" spans="1:7">
      <c r="A2015">
        <v>20.13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20.13</v>
      </c>
    </row>
    <row r="2016" spans="1:7">
      <c r="A2016">
        <v>20.14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20.14</v>
      </c>
    </row>
    <row r="2017" spans="1:7">
      <c r="A2017">
        <v>20.149999999999999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20.149999999999999</v>
      </c>
    </row>
    <row r="2018" spans="1:7">
      <c r="A2018">
        <v>20.16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20.16</v>
      </c>
    </row>
    <row r="2019" spans="1:7">
      <c r="A2019">
        <v>20.170000000000002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20.170000000000002</v>
      </c>
    </row>
    <row r="2020" spans="1:7">
      <c r="A2020">
        <v>20.18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20.18</v>
      </c>
    </row>
    <row r="2021" spans="1:7">
      <c r="A2021">
        <v>20.190000000000001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20.190000000000001</v>
      </c>
    </row>
    <row r="2022" spans="1:7">
      <c r="A2022">
        <v>20.2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20.2</v>
      </c>
    </row>
    <row r="2023" spans="1:7">
      <c r="A2023">
        <v>20.21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20.21</v>
      </c>
    </row>
    <row r="2024" spans="1:7">
      <c r="A2024">
        <v>20.22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20.22</v>
      </c>
    </row>
    <row r="2025" spans="1:7">
      <c r="A2025">
        <v>20.23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20.23</v>
      </c>
    </row>
    <row r="2026" spans="1:7">
      <c r="A2026">
        <v>20.239999999999998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20.239999999999998</v>
      </c>
    </row>
    <row r="2027" spans="1:7">
      <c r="A2027">
        <v>20.25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20.25</v>
      </c>
    </row>
    <row r="2028" spans="1:7">
      <c r="A2028">
        <v>20.260000000000002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20.260000000000002</v>
      </c>
    </row>
    <row r="2029" spans="1:7">
      <c r="A2029">
        <v>20.27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20.27</v>
      </c>
    </row>
    <row r="2030" spans="1:7">
      <c r="A2030">
        <v>20.28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20.28</v>
      </c>
    </row>
    <row r="2031" spans="1:7">
      <c r="A2031">
        <v>20.29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20.29</v>
      </c>
    </row>
    <row r="2032" spans="1:7">
      <c r="A2032">
        <v>20.3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20.3</v>
      </c>
    </row>
    <row r="2033" spans="1:7">
      <c r="A2033">
        <v>20.309999999999999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20.309999999999999</v>
      </c>
    </row>
    <row r="2034" spans="1:7">
      <c r="A2034">
        <v>20.32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20.32</v>
      </c>
    </row>
    <row r="2035" spans="1:7">
      <c r="A2035">
        <v>20.329999999999998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20.329999999999998</v>
      </c>
    </row>
    <row r="2036" spans="1:7">
      <c r="A2036">
        <v>20.34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20.34</v>
      </c>
    </row>
    <row r="2037" spans="1:7">
      <c r="A2037">
        <v>20.350000000000001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20.350000000000001</v>
      </c>
    </row>
    <row r="2038" spans="1:7">
      <c r="A2038">
        <v>20.36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20.36</v>
      </c>
    </row>
    <row r="2039" spans="1:7">
      <c r="A2039">
        <v>20.37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20.37</v>
      </c>
    </row>
    <row r="2040" spans="1:7">
      <c r="A2040">
        <v>20.38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20.38</v>
      </c>
    </row>
    <row r="2041" spans="1:7">
      <c r="A2041">
        <v>20.39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20.39</v>
      </c>
    </row>
    <row r="2042" spans="1:7">
      <c r="A2042">
        <v>20.399999999999999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20.399999999999999</v>
      </c>
    </row>
    <row r="2043" spans="1:7">
      <c r="A2043">
        <v>20.41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20.41</v>
      </c>
    </row>
    <row r="2044" spans="1:7">
      <c r="A2044">
        <v>20.420000000000002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20.420000000000002</v>
      </c>
    </row>
    <row r="2045" spans="1:7">
      <c r="A2045">
        <v>20.43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20.43</v>
      </c>
    </row>
    <row r="2046" spans="1:7">
      <c r="A2046">
        <v>20.440000000000001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20.440000000000001</v>
      </c>
    </row>
    <row r="2047" spans="1:7">
      <c r="A2047">
        <v>20.45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20.45</v>
      </c>
    </row>
    <row r="2048" spans="1:7">
      <c r="A2048">
        <v>20.46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20.46</v>
      </c>
    </row>
    <row r="2049" spans="1:7">
      <c r="A2049">
        <v>20.47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20.47</v>
      </c>
    </row>
    <row r="2050" spans="1:7">
      <c r="A2050">
        <v>20.48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20.48</v>
      </c>
    </row>
    <row r="2051" spans="1:7">
      <c r="A2051">
        <v>20.49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20.49</v>
      </c>
    </row>
    <row r="2052" spans="1:7">
      <c r="A2052">
        <v>20.5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20.5</v>
      </c>
    </row>
    <row r="2053" spans="1:7">
      <c r="A2053">
        <v>20.51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20.51</v>
      </c>
    </row>
    <row r="2054" spans="1:7">
      <c r="A2054">
        <v>20.52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20.52</v>
      </c>
    </row>
    <row r="2055" spans="1:7">
      <c r="A2055">
        <v>20.53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20.53</v>
      </c>
    </row>
    <row r="2056" spans="1:7">
      <c r="A2056">
        <v>20.54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20.54</v>
      </c>
    </row>
    <row r="2057" spans="1:7">
      <c r="A2057">
        <v>20.55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20.55</v>
      </c>
    </row>
    <row r="2058" spans="1:7">
      <c r="A2058">
        <v>20.56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20.56</v>
      </c>
    </row>
    <row r="2059" spans="1:7">
      <c r="A2059">
        <v>20.57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20.57</v>
      </c>
    </row>
    <row r="2060" spans="1:7">
      <c r="A2060">
        <v>20.58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20.58</v>
      </c>
    </row>
    <row r="2061" spans="1:7">
      <c r="A2061">
        <v>20.59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20.59</v>
      </c>
    </row>
    <row r="2062" spans="1:7">
      <c r="A2062">
        <v>20.6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20.6</v>
      </c>
    </row>
    <row r="2063" spans="1:7">
      <c r="A2063">
        <v>20.61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20.61</v>
      </c>
    </row>
    <row r="2064" spans="1:7">
      <c r="A2064">
        <v>20.62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20.62</v>
      </c>
    </row>
    <row r="2065" spans="1:7">
      <c r="A2065">
        <v>20.63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20.63</v>
      </c>
    </row>
    <row r="2066" spans="1:7">
      <c r="A2066">
        <v>20.64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20.64</v>
      </c>
    </row>
    <row r="2067" spans="1:7">
      <c r="A2067">
        <v>20.65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20.65</v>
      </c>
    </row>
    <row r="2068" spans="1:7">
      <c r="A2068">
        <v>20.66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20.66</v>
      </c>
    </row>
    <row r="2069" spans="1:7">
      <c r="A2069">
        <v>20.67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20.67</v>
      </c>
    </row>
    <row r="2070" spans="1:7">
      <c r="A2070">
        <v>20.68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20.68</v>
      </c>
    </row>
    <row r="2071" spans="1:7">
      <c r="A2071">
        <v>20.69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20.69</v>
      </c>
    </row>
    <row r="2072" spans="1:7">
      <c r="A2072">
        <v>20.7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20.7</v>
      </c>
    </row>
    <row r="2073" spans="1:7">
      <c r="A2073">
        <v>20.71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20.71</v>
      </c>
    </row>
    <row r="2074" spans="1:7">
      <c r="A2074">
        <v>20.72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20.72</v>
      </c>
    </row>
    <row r="2075" spans="1:7">
      <c r="A2075">
        <v>20.73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20.73</v>
      </c>
    </row>
    <row r="2076" spans="1:7">
      <c r="A2076">
        <v>20.74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20.74</v>
      </c>
    </row>
    <row r="2077" spans="1:7">
      <c r="A2077">
        <v>20.75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20.75</v>
      </c>
    </row>
    <row r="2078" spans="1:7">
      <c r="A2078">
        <v>20.76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20.76</v>
      </c>
    </row>
    <row r="2079" spans="1:7">
      <c r="A2079">
        <v>20.77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20.77</v>
      </c>
    </row>
    <row r="2080" spans="1:7">
      <c r="A2080">
        <v>20.78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20.78</v>
      </c>
    </row>
    <row r="2081" spans="1:7">
      <c r="A2081">
        <v>20.79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20.79</v>
      </c>
    </row>
    <row r="2082" spans="1:7">
      <c r="A2082">
        <v>20.8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20.8</v>
      </c>
    </row>
    <row r="2083" spans="1:7">
      <c r="A2083">
        <v>20.81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20.81</v>
      </c>
    </row>
    <row r="2084" spans="1:7">
      <c r="A2084">
        <v>20.82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20.82</v>
      </c>
    </row>
    <row r="2085" spans="1:7">
      <c r="A2085">
        <v>20.83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20.83</v>
      </c>
    </row>
    <row r="2086" spans="1:7">
      <c r="A2086">
        <v>20.84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20.84</v>
      </c>
    </row>
    <row r="2087" spans="1:7">
      <c r="A2087">
        <v>20.85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20.85</v>
      </c>
    </row>
    <row r="2088" spans="1:7">
      <c r="A2088">
        <v>20.86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20.86</v>
      </c>
    </row>
    <row r="2089" spans="1:7">
      <c r="A2089">
        <v>20.87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20.87</v>
      </c>
    </row>
    <row r="2090" spans="1:7">
      <c r="A2090">
        <v>20.88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20.88</v>
      </c>
    </row>
    <row r="2091" spans="1:7">
      <c r="A2091">
        <v>20.89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20.89</v>
      </c>
    </row>
    <row r="2092" spans="1:7">
      <c r="A2092">
        <v>20.9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20.9</v>
      </c>
    </row>
    <row r="2093" spans="1:7">
      <c r="A2093">
        <v>20.91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20.91</v>
      </c>
    </row>
    <row r="2094" spans="1:7">
      <c r="A2094">
        <v>20.92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20.92</v>
      </c>
    </row>
    <row r="2095" spans="1:7">
      <c r="A2095">
        <v>20.93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20.93</v>
      </c>
    </row>
    <row r="2096" spans="1:7">
      <c r="A2096">
        <v>20.94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20.94</v>
      </c>
    </row>
    <row r="2097" spans="1:7">
      <c r="A2097">
        <v>20.95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20.95</v>
      </c>
    </row>
    <row r="2098" spans="1:7">
      <c r="A2098">
        <v>20.96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20.96</v>
      </c>
    </row>
    <row r="2099" spans="1:7">
      <c r="A2099">
        <v>20.97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20.97</v>
      </c>
    </row>
    <row r="2100" spans="1:7">
      <c r="A2100">
        <v>20.98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20.98</v>
      </c>
    </row>
    <row r="2101" spans="1:7">
      <c r="A2101">
        <v>20.99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20.99</v>
      </c>
    </row>
    <row r="2102" spans="1:7">
      <c r="A2102">
        <v>21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21</v>
      </c>
    </row>
    <row r="2103" spans="1:7">
      <c r="A2103">
        <v>21.01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21.01</v>
      </c>
    </row>
    <row r="2104" spans="1:7">
      <c r="A2104">
        <v>21.02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21.02</v>
      </c>
    </row>
    <row r="2105" spans="1:7">
      <c r="A2105">
        <v>21.03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21.03</v>
      </c>
    </row>
    <row r="2106" spans="1:7">
      <c r="A2106">
        <v>21.04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21.04</v>
      </c>
    </row>
    <row r="2107" spans="1:7">
      <c r="A2107">
        <v>21.05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21.05</v>
      </c>
    </row>
    <row r="2108" spans="1:7">
      <c r="A2108">
        <v>21.06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21.06</v>
      </c>
    </row>
    <row r="2109" spans="1:7">
      <c r="A2109">
        <v>21.07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21.07</v>
      </c>
    </row>
    <row r="2110" spans="1:7">
      <c r="A2110">
        <v>21.08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21.08</v>
      </c>
    </row>
    <row r="2111" spans="1:7">
      <c r="A2111">
        <v>21.09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21.09</v>
      </c>
    </row>
    <row r="2112" spans="1:7">
      <c r="A2112">
        <v>21.1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21.1</v>
      </c>
    </row>
    <row r="2113" spans="1:7">
      <c r="A2113">
        <v>21.11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21.11</v>
      </c>
    </row>
    <row r="2114" spans="1:7">
      <c r="A2114">
        <v>21.12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21.12</v>
      </c>
    </row>
    <row r="2115" spans="1:7">
      <c r="A2115">
        <v>21.13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21.13</v>
      </c>
    </row>
    <row r="2116" spans="1:7">
      <c r="A2116">
        <v>21.14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21.14</v>
      </c>
    </row>
    <row r="2117" spans="1:7">
      <c r="A2117">
        <v>21.15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21.15</v>
      </c>
    </row>
    <row r="2118" spans="1:7">
      <c r="A2118">
        <v>21.16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21.16</v>
      </c>
    </row>
    <row r="2119" spans="1:7">
      <c r="A2119">
        <v>21.17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21.17</v>
      </c>
    </row>
    <row r="2120" spans="1:7">
      <c r="A2120">
        <v>21.18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21.18</v>
      </c>
    </row>
    <row r="2121" spans="1:7">
      <c r="A2121">
        <v>21.19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21.19</v>
      </c>
    </row>
    <row r="2122" spans="1:7">
      <c r="A2122">
        <v>21.2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21.2</v>
      </c>
    </row>
    <row r="2123" spans="1:7">
      <c r="A2123">
        <v>21.21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21.21</v>
      </c>
    </row>
    <row r="2124" spans="1:7">
      <c r="A2124">
        <v>21.22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21.22</v>
      </c>
    </row>
    <row r="2125" spans="1:7">
      <c r="A2125">
        <v>21.23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21.23</v>
      </c>
    </row>
    <row r="2126" spans="1:7">
      <c r="A2126">
        <v>21.24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21.24</v>
      </c>
    </row>
    <row r="2127" spans="1:7">
      <c r="A2127">
        <v>21.25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21.25</v>
      </c>
    </row>
    <row r="2128" spans="1:7">
      <c r="A2128">
        <v>21.26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21.26</v>
      </c>
    </row>
    <row r="2129" spans="1:7">
      <c r="A2129">
        <v>21.27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21.27</v>
      </c>
    </row>
    <row r="2130" spans="1:7">
      <c r="A2130">
        <v>21.28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21.28</v>
      </c>
    </row>
    <row r="2131" spans="1:7">
      <c r="A2131">
        <v>21.29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21.29</v>
      </c>
    </row>
    <row r="2132" spans="1:7">
      <c r="A2132">
        <v>21.3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21.3</v>
      </c>
    </row>
    <row r="2133" spans="1:7">
      <c r="A2133">
        <v>21.31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21.31</v>
      </c>
    </row>
    <row r="2134" spans="1:7">
      <c r="A2134">
        <v>21.32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21.32</v>
      </c>
    </row>
    <row r="2135" spans="1:7">
      <c r="A2135">
        <v>21.33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21.33</v>
      </c>
    </row>
    <row r="2136" spans="1:7">
      <c r="A2136">
        <v>21.34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21.34</v>
      </c>
    </row>
    <row r="2137" spans="1:7">
      <c r="A2137">
        <v>21.35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21.35</v>
      </c>
    </row>
    <row r="2138" spans="1:7">
      <c r="A2138">
        <v>21.36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21.36</v>
      </c>
    </row>
    <row r="2139" spans="1:7">
      <c r="A2139">
        <v>21.37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21.37</v>
      </c>
    </row>
    <row r="2140" spans="1:7">
      <c r="A2140">
        <v>21.38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21.38</v>
      </c>
    </row>
    <row r="2141" spans="1:7">
      <c r="A2141">
        <v>21.39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21.39</v>
      </c>
    </row>
    <row r="2142" spans="1:7">
      <c r="A2142">
        <v>21.4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21.4</v>
      </c>
    </row>
    <row r="2143" spans="1:7">
      <c r="A2143">
        <v>21.41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21.41</v>
      </c>
    </row>
    <row r="2144" spans="1:7">
      <c r="A2144">
        <v>21.42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21.42</v>
      </c>
    </row>
    <row r="2145" spans="1:7">
      <c r="A2145">
        <v>21.43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21.43</v>
      </c>
    </row>
    <row r="2146" spans="1:7">
      <c r="A2146">
        <v>21.44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21.44</v>
      </c>
    </row>
    <row r="2147" spans="1:7">
      <c r="A2147">
        <v>21.45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21.45</v>
      </c>
    </row>
    <row r="2148" spans="1:7">
      <c r="A2148">
        <v>21.46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21.46</v>
      </c>
    </row>
    <row r="2149" spans="1:7">
      <c r="A2149">
        <v>21.47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21.47</v>
      </c>
    </row>
    <row r="2150" spans="1:7">
      <c r="A2150">
        <v>21.48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21.48</v>
      </c>
    </row>
    <row r="2151" spans="1:7">
      <c r="A2151">
        <v>21.49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21.49</v>
      </c>
    </row>
    <row r="2152" spans="1:7">
      <c r="A2152">
        <v>21.5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21.5</v>
      </c>
    </row>
    <row r="2153" spans="1:7">
      <c r="A2153">
        <v>21.51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21.51</v>
      </c>
    </row>
    <row r="2154" spans="1:7">
      <c r="A2154">
        <v>21.52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21.52</v>
      </c>
    </row>
    <row r="2155" spans="1:7">
      <c r="A2155">
        <v>21.53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21.53</v>
      </c>
    </row>
    <row r="2156" spans="1:7">
      <c r="A2156">
        <v>21.54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21.54</v>
      </c>
    </row>
    <row r="2157" spans="1:7">
      <c r="A2157">
        <v>21.55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21.55</v>
      </c>
    </row>
    <row r="2158" spans="1:7">
      <c r="A2158">
        <v>21.56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21.56</v>
      </c>
    </row>
    <row r="2159" spans="1:7">
      <c r="A2159">
        <v>21.57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21.57</v>
      </c>
    </row>
    <row r="2160" spans="1:7">
      <c r="A2160">
        <v>21.58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21.58</v>
      </c>
    </row>
    <row r="2161" spans="1:7">
      <c r="A2161">
        <v>21.59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21.59</v>
      </c>
    </row>
    <row r="2162" spans="1:7">
      <c r="A2162">
        <v>21.6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21.6</v>
      </c>
    </row>
    <row r="2163" spans="1:7">
      <c r="A2163">
        <v>21.61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21.61</v>
      </c>
    </row>
    <row r="2164" spans="1:7">
      <c r="A2164">
        <v>21.62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21.62</v>
      </c>
    </row>
    <row r="2165" spans="1:7">
      <c r="A2165">
        <v>21.63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21.63</v>
      </c>
    </row>
    <row r="2166" spans="1:7">
      <c r="A2166">
        <v>21.64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21.64</v>
      </c>
    </row>
    <row r="2167" spans="1:7">
      <c r="A2167">
        <v>21.65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21.65</v>
      </c>
    </row>
    <row r="2168" spans="1:7">
      <c r="A2168">
        <v>21.66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21.66</v>
      </c>
    </row>
    <row r="2169" spans="1:7">
      <c r="A2169">
        <v>21.67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21.67</v>
      </c>
    </row>
    <row r="2170" spans="1:7">
      <c r="A2170">
        <v>21.68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21.68</v>
      </c>
    </row>
    <row r="2171" spans="1:7">
      <c r="A2171">
        <v>21.69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21.69</v>
      </c>
    </row>
    <row r="2172" spans="1:7">
      <c r="A2172">
        <v>21.7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21.7</v>
      </c>
    </row>
    <row r="2173" spans="1:7">
      <c r="A2173">
        <v>21.71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21.71</v>
      </c>
    </row>
    <row r="2174" spans="1:7">
      <c r="A2174">
        <v>21.72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21.72</v>
      </c>
    </row>
    <row r="2175" spans="1:7">
      <c r="A2175">
        <v>21.73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21.73</v>
      </c>
    </row>
    <row r="2176" spans="1:7">
      <c r="A2176">
        <v>21.74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21.74</v>
      </c>
    </row>
    <row r="2177" spans="1:7">
      <c r="A2177">
        <v>21.75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21.75</v>
      </c>
    </row>
    <row r="2178" spans="1:7">
      <c r="A2178">
        <v>21.76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21.76</v>
      </c>
    </row>
    <row r="2179" spans="1:7">
      <c r="A2179">
        <v>21.77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21.77</v>
      </c>
    </row>
    <row r="2180" spans="1:7">
      <c r="A2180">
        <v>21.78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21.78</v>
      </c>
    </row>
    <row r="2181" spans="1:7">
      <c r="A2181">
        <v>21.79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21.79</v>
      </c>
    </row>
    <row r="2182" spans="1:7">
      <c r="A2182">
        <v>21.8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21.8</v>
      </c>
    </row>
    <row r="2183" spans="1:7">
      <c r="A2183">
        <v>21.81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21.81</v>
      </c>
    </row>
    <row r="2184" spans="1:7">
      <c r="A2184">
        <v>21.82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21.82</v>
      </c>
    </row>
    <row r="2185" spans="1:7">
      <c r="A2185">
        <v>21.83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21.83</v>
      </c>
    </row>
    <row r="2186" spans="1:7">
      <c r="A2186">
        <v>21.84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21.84</v>
      </c>
    </row>
    <row r="2187" spans="1:7">
      <c r="A2187">
        <v>21.85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21.85</v>
      </c>
    </row>
    <row r="2188" spans="1:7">
      <c r="A2188">
        <v>21.86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21.86</v>
      </c>
    </row>
    <row r="2189" spans="1:7">
      <c r="A2189">
        <v>21.87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21.87</v>
      </c>
    </row>
    <row r="2190" spans="1:7">
      <c r="A2190">
        <v>21.88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21.88</v>
      </c>
    </row>
    <row r="2191" spans="1:7">
      <c r="A2191">
        <v>21.89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21.89</v>
      </c>
    </row>
    <row r="2192" spans="1:7">
      <c r="A2192">
        <v>21.9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21.9</v>
      </c>
    </row>
    <row r="2193" spans="1:7">
      <c r="A2193">
        <v>21.91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21.91</v>
      </c>
    </row>
    <row r="2194" spans="1:7">
      <c r="A2194">
        <v>21.92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21.92</v>
      </c>
    </row>
    <row r="2195" spans="1:7">
      <c r="A2195">
        <v>21.93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21.93</v>
      </c>
    </row>
    <row r="2196" spans="1:7">
      <c r="A2196">
        <v>21.94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21.94</v>
      </c>
    </row>
    <row r="2197" spans="1:7">
      <c r="A2197">
        <v>21.95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21.95</v>
      </c>
    </row>
    <row r="2198" spans="1:7">
      <c r="A2198">
        <v>21.96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21.96</v>
      </c>
    </row>
    <row r="2199" spans="1:7">
      <c r="A2199">
        <v>21.97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21.97</v>
      </c>
    </row>
    <row r="2200" spans="1:7">
      <c r="A2200">
        <v>21.98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21.98</v>
      </c>
    </row>
    <row r="2201" spans="1:7">
      <c r="A2201">
        <v>21.99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21.99</v>
      </c>
    </row>
    <row r="2202" spans="1:7">
      <c r="A2202">
        <v>22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22</v>
      </c>
    </row>
    <row r="2203" spans="1:7">
      <c r="A2203">
        <v>22.01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22.01</v>
      </c>
    </row>
    <row r="2204" spans="1:7">
      <c r="A2204">
        <v>22.02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22.02</v>
      </c>
    </row>
    <row r="2205" spans="1:7">
      <c r="A2205">
        <v>22.03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22.03</v>
      </c>
    </row>
    <row r="2206" spans="1:7">
      <c r="A2206">
        <v>22.04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22.04</v>
      </c>
    </row>
    <row r="2207" spans="1:7">
      <c r="A2207">
        <v>22.05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22.05</v>
      </c>
    </row>
    <row r="2208" spans="1:7">
      <c r="A2208">
        <v>22.06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22.06</v>
      </c>
    </row>
    <row r="2209" spans="1:7">
      <c r="A2209">
        <v>22.07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22.07</v>
      </c>
    </row>
    <row r="2210" spans="1:7">
      <c r="A2210">
        <v>22.08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22.08</v>
      </c>
    </row>
    <row r="2211" spans="1:7">
      <c r="A2211">
        <v>22.09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22.09</v>
      </c>
    </row>
    <row r="2212" spans="1:7">
      <c r="A2212">
        <v>22.1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22.1</v>
      </c>
    </row>
    <row r="2213" spans="1:7">
      <c r="A2213">
        <v>22.11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22.11</v>
      </c>
    </row>
    <row r="2214" spans="1:7">
      <c r="A2214">
        <v>22.12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22.12</v>
      </c>
    </row>
    <row r="2215" spans="1:7">
      <c r="A2215">
        <v>22.13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22.13</v>
      </c>
    </row>
    <row r="2216" spans="1:7">
      <c r="A2216">
        <v>22.14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22.14</v>
      </c>
    </row>
    <row r="2217" spans="1:7">
      <c r="A2217">
        <v>22.15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22.15</v>
      </c>
    </row>
    <row r="2218" spans="1:7">
      <c r="A2218">
        <v>22.16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22.16</v>
      </c>
    </row>
    <row r="2219" spans="1:7">
      <c r="A2219">
        <v>22.17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22.17</v>
      </c>
    </row>
    <row r="2220" spans="1:7">
      <c r="A2220">
        <v>22.18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22.18</v>
      </c>
    </row>
    <row r="2221" spans="1:7">
      <c r="A2221">
        <v>22.19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22.19</v>
      </c>
    </row>
    <row r="2222" spans="1:7">
      <c r="A2222">
        <v>22.2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22.2</v>
      </c>
    </row>
    <row r="2223" spans="1:7">
      <c r="A2223">
        <v>22.21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22.21</v>
      </c>
    </row>
    <row r="2224" spans="1:7">
      <c r="A2224">
        <v>22.22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22.22</v>
      </c>
    </row>
    <row r="2225" spans="1:7">
      <c r="A2225">
        <v>22.23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22.23</v>
      </c>
    </row>
    <row r="2226" spans="1:7">
      <c r="A2226">
        <v>22.24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22.24</v>
      </c>
    </row>
    <row r="2227" spans="1:7">
      <c r="A2227">
        <v>22.25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22.25</v>
      </c>
    </row>
    <row r="2228" spans="1:7">
      <c r="A2228">
        <v>22.26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22.26</v>
      </c>
    </row>
    <row r="2229" spans="1:7">
      <c r="A2229">
        <v>22.27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22.27</v>
      </c>
    </row>
    <row r="2230" spans="1:7">
      <c r="A2230">
        <v>22.28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22.28</v>
      </c>
    </row>
    <row r="2231" spans="1:7">
      <c r="A2231">
        <v>22.29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22.29</v>
      </c>
    </row>
    <row r="2232" spans="1:7">
      <c r="A2232">
        <v>22.3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22.3</v>
      </c>
    </row>
    <row r="2233" spans="1:7">
      <c r="A2233">
        <v>22.31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22.31</v>
      </c>
    </row>
    <row r="2234" spans="1:7">
      <c r="A2234">
        <v>22.32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22.32</v>
      </c>
    </row>
    <row r="2235" spans="1:7">
      <c r="A2235">
        <v>22.33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22.33</v>
      </c>
    </row>
    <row r="2236" spans="1:7">
      <c r="A2236">
        <v>22.34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22.34</v>
      </c>
    </row>
    <row r="2237" spans="1:7">
      <c r="A2237">
        <v>22.35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22.35</v>
      </c>
    </row>
    <row r="2238" spans="1:7">
      <c r="A2238">
        <v>22.36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22.36</v>
      </c>
    </row>
    <row r="2239" spans="1:7">
      <c r="A2239">
        <v>22.37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22.37</v>
      </c>
    </row>
    <row r="2240" spans="1:7">
      <c r="A2240">
        <v>22.38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22.38</v>
      </c>
    </row>
    <row r="2241" spans="1:7">
      <c r="A2241">
        <v>22.39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22.39</v>
      </c>
    </row>
    <row r="2242" spans="1:7">
      <c r="A2242">
        <v>22.4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22.4</v>
      </c>
    </row>
    <row r="2243" spans="1:7">
      <c r="A2243">
        <v>22.41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22.41</v>
      </c>
    </row>
    <row r="2244" spans="1:7">
      <c r="A2244">
        <v>22.42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22.42</v>
      </c>
    </row>
    <row r="2245" spans="1:7">
      <c r="A2245">
        <v>22.43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22.43</v>
      </c>
    </row>
    <row r="2246" spans="1:7">
      <c r="A2246">
        <v>22.44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22.44</v>
      </c>
    </row>
    <row r="2247" spans="1:7">
      <c r="A2247">
        <v>22.45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22.45</v>
      </c>
    </row>
    <row r="2248" spans="1:7">
      <c r="A2248">
        <v>22.46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22.46</v>
      </c>
    </row>
    <row r="2249" spans="1:7">
      <c r="A2249">
        <v>22.47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22.47</v>
      </c>
    </row>
    <row r="2250" spans="1:7">
      <c r="A2250">
        <v>22.48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22.48</v>
      </c>
    </row>
    <row r="2251" spans="1:7">
      <c r="A2251">
        <v>22.49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22.49</v>
      </c>
    </row>
    <row r="2252" spans="1:7">
      <c r="A2252">
        <v>22.5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22.5</v>
      </c>
    </row>
    <row r="2253" spans="1:7">
      <c r="A2253">
        <v>22.51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22.51</v>
      </c>
    </row>
    <row r="2254" spans="1:7">
      <c r="A2254">
        <v>22.52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22.52</v>
      </c>
    </row>
    <row r="2255" spans="1:7">
      <c r="A2255">
        <v>22.53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22.53</v>
      </c>
    </row>
    <row r="2256" spans="1:7">
      <c r="A2256">
        <v>22.54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22.54</v>
      </c>
    </row>
    <row r="2257" spans="1:7">
      <c r="A2257">
        <v>22.55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22.55</v>
      </c>
    </row>
    <row r="2258" spans="1:7">
      <c r="A2258">
        <v>22.56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22.56</v>
      </c>
    </row>
    <row r="2259" spans="1:7">
      <c r="A2259">
        <v>22.57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22.57</v>
      </c>
    </row>
    <row r="2260" spans="1:7">
      <c r="A2260">
        <v>22.58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22.58</v>
      </c>
    </row>
    <row r="2261" spans="1:7">
      <c r="A2261">
        <v>22.59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22.59</v>
      </c>
    </row>
    <row r="2262" spans="1:7">
      <c r="A2262">
        <v>22.6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22.6</v>
      </c>
    </row>
    <row r="2263" spans="1:7">
      <c r="A2263">
        <v>22.61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22.61</v>
      </c>
    </row>
    <row r="2264" spans="1:7">
      <c r="A2264">
        <v>22.62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22.62</v>
      </c>
    </row>
    <row r="2265" spans="1:7">
      <c r="A2265">
        <v>22.63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22.63</v>
      </c>
    </row>
    <row r="2266" spans="1:7">
      <c r="A2266">
        <v>22.64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22.64</v>
      </c>
    </row>
    <row r="2267" spans="1:7">
      <c r="A2267">
        <v>22.65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22.65</v>
      </c>
    </row>
    <row r="2268" spans="1:7">
      <c r="A2268">
        <v>22.66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22.66</v>
      </c>
    </row>
    <row r="2269" spans="1:7">
      <c r="A2269">
        <v>22.67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22.67</v>
      </c>
    </row>
    <row r="2270" spans="1:7">
      <c r="A2270">
        <v>22.68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22.68</v>
      </c>
    </row>
    <row r="2271" spans="1:7">
      <c r="A2271">
        <v>22.69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22.69</v>
      </c>
    </row>
    <row r="2272" spans="1:7">
      <c r="A2272">
        <v>22.7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22.7</v>
      </c>
    </row>
    <row r="2273" spans="1:7">
      <c r="A2273">
        <v>22.71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22.71</v>
      </c>
    </row>
    <row r="2274" spans="1:7">
      <c r="A2274">
        <v>22.72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22.72</v>
      </c>
    </row>
    <row r="2275" spans="1:7">
      <c r="A2275">
        <v>22.73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22.73</v>
      </c>
    </row>
    <row r="2276" spans="1:7">
      <c r="A2276">
        <v>22.74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22.74</v>
      </c>
    </row>
    <row r="2277" spans="1:7">
      <c r="A2277">
        <v>22.75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22.75</v>
      </c>
    </row>
    <row r="2278" spans="1:7">
      <c r="A2278">
        <v>22.76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22.76</v>
      </c>
    </row>
    <row r="2279" spans="1:7">
      <c r="A2279">
        <v>22.77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22.77</v>
      </c>
    </row>
    <row r="2280" spans="1:7">
      <c r="A2280">
        <v>22.78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22.78</v>
      </c>
    </row>
    <row r="2281" spans="1:7">
      <c r="A2281">
        <v>22.79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22.79</v>
      </c>
    </row>
    <row r="2282" spans="1:7">
      <c r="A2282">
        <v>22.8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22.8</v>
      </c>
    </row>
    <row r="2283" spans="1:7">
      <c r="A2283">
        <v>22.81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22.81</v>
      </c>
    </row>
    <row r="2284" spans="1:7">
      <c r="A2284">
        <v>22.82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22.82</v>
      </c>
    </row>
    <row r="2285" spans="1:7">
      <c r="A2285">
        <v>22.83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22.83</v>
      </c>
    </row>
    <row r="2286" spans="1:7">
      <c r="A2286">
        <v>22.84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22.84</v>
      </c>
    </row>
    <row r="2287" spans="1:7">
      <c r="A2287">
        <v>22.85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22.85</v>
      </c>
    </row>
    <row r="2288" spans="1:7">
      <c r="A2288">
        <v>22.86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22.86</v>
      </c>
    </row>
    <row r="2289" spans="1:7">
      <c r="A2289">
        <v>22.87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22.87</v>
      </c>
    </row>
    <row r="2290" spans="1:7">
      <c r="A2290">
        <v>22.88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22.88</v>
      </c>
    </row>
    <row r="2291" spans="1:7">
      <c r="A2291">
        <v>22.89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22.89</v>
      </c>
    </row>
    <row r="2292" spans="1:7">
      <c r="A2292">
        <v>22.9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22.9</v>
      </c>
    </row>
    <row r="2293" spans="1:7">
      <c r="A2293">
        <v>22.91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22.91</v>
      </c>
    </row>
    <row r="2294" spans="1:7">
      <c r="A2294">
        <v>22.92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22.92</v>
      </c>
    </row>
    <row r="2295" spans="1:7">
      <c r="A2295">
        <v>22.93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22.93</v>
      </c>
    </row>
    <row r="2296" spans="1:7">
      <c r="A2296">
        <v>22.94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22.94</v>
      </c>
    </row>
    <row r="2297" spans="1:7">
      <c r="A2297">
        <v>22.95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22.95</v>
      </c>
    </row>
    <row r="2298" spans="1:7">
      <c r="A2298">
        <v>22.96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22.96</v>
      </c>
    </row>
    <row r="2299" spans="1:7">
      <c r="A2299">
        <v>22.97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22.97</v>
      </c>
    </row>
    <row r="2300" spans="1:7">
      <c r="A2300">
        <v>22.98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22.98</v>
      </c>
    </row>
    <row r="2301" spans="1:7">
      <c r="A2301">
        <v>22.99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22.99</v>
      </c>
    </row>
    <row r="2302" spans="1:7">
      <c r="A2302">
        <v>23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23</v>
      </c>
    </row>
    <row r="2303" spans="1:7">
      <c r="A2303">
        <v>23.01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23.01</v>
      </c>
    </row>
    <row r="2304" spans="1:7">
      <c r="A2304">
        <v>23.02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23.02</v>
      </c>
    </row>
    <row r="2305" spans="1:7">
      <c r="A2305">
        <v>23.03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23.03</v>
      </c>
    </row>
    <row r="2306" spans="1:7">
      <c r="A2306">
        <v>23.04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23.04</v>
      </c>
    </row>
    <row r="2307" spans="1:7">
      <c r="A2307">
        <v>23.05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23.05</v>
      </c>
    </row>
    <row r="2308" spans="1:7">
      <c r="A2308">
        <v>23.06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23.06</v>
      </c>
    </row>
    <row r="2309" spans="1:7">
      <c r="A2309">
        <v>23.07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23.07</v>
      </c>
    </row>
    <row r="2310" spans="1:7">
      <c r="A2310">
        <v>23.08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23.08</v>
      </c>
    </row>
    <row r="2311" spans="1:7">
      <c r="A2311">
        <v>23.09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23.09</v>
      </c>
    </row>
    <row r="2312" spans="1:7">
      <c r="A2312">
        <v>23.1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23.1</v>
      </c>
    </row>
    <row r="2313" spans="1:7">
      <c r="A2313">
        <v>23.11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23.11</v>
      </c>
    </row>
    <row r="2314" spans="1:7">
      <c r="A2314">
        <v>23.12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23.12</v>
      </c>
    </row>
    <row r="2315" spans="1:7">
      <c r="A2315">
        <v>23.13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23.13</v>
      </c>
    </row>
    <row r="2316" spans="1:7">
      <c r="A2316">
        <v>23.14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23.14</v>
      </c>
    </row>
    <row r="2317" spans="1:7">
      <c r="A2317">
        <v>23.15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23.15</v>
      </c>
    </row>
    <row r="2318" spans="1:7">
      <c r="A2318">
        <v>23.16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23.16</v>
      </c>
    </row>
    <row r="2319" spans="1:7">
      <c r="A2319">
        <v>23.17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23.17</v>
      </c>
    </row>
    <row r="2320" spans="1:7">
      <c r="A2320">
        <v>23.18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23.18</v>
      </c>
    </row>
    <row r="2321" spans="1:7">
      <c r="A2321">
        <v>23.19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23.19</v>
      </c>
    </row>
    <row r="2322" spans="1:7">
      <c r="A2322">
        <v>23.2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23.2</v>
      </c>
    </row>
    <row r="2323" spans="1:7">
      <c r="A2323">
        <v>23.21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23.21</v>
      </c>
    </row>
    <row r="2324" spans="1:7">
      <c r="A2324">
        <v>23.22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23.22</v>
      </c>
    </row>
    <row r="2325" spans="1:7">
      <c r="A2325">
        <v>23.23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23.23</v>
      </c>
    </row>
    <row r="2326" spans="1:7">
      <c r="A2326">
        <v>23.24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23.24</v>
      </c>
    </row>
    <row r="2327" spans="1:7">
      <c r="A2327">
        <v>23.25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23.25</v>
      </c>
    </row>
    <row r="2328" spans="1:7">
      <c r="A2328">
        <v>23.26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23.26</v>
      </c>
    </row>
    <row r="2329" spans="1:7">
      <c r="A2329">
        <v>23.27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23.27</v>
      </c>
    </row>
    <row r="2330" spans="1:7">
      <c r="A2330">
        <v>23.28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23.28</v>
      </c>
    </row>
    <row r="2331" spans="1:7">
      <c r="A2331">
        <v>23.29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23.29</v>
      </c>
    </row>
    <row r="2332" spans="1:7">
      <c r="A2332">
        <v>23.3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23.3</v>
      </c>
    </row>
    <row r="2333" spans="1:7">
      <c r="A2333">
        <v>23.31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23.31</v>
      </c>
    </row>
    <row r="2334" spans="1:7">
      <c r="A2334">
        <v>23.32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23.32</v>
      </c>
    </row>
    <row r="2335" spans="1:7">
      <c r="A2335">
        <v>23.33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23.33</v>
      </c>
    </row>
    <row r="2336" spans="1:7">
      <c r="A2336">
        <v>23.34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23.34</v>
      </c>
    </row>
    <row r="2337" spans="1:7">
      <c r="A2337">
        <v>23.35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23.35</v>
      </c>
    </row>
    <row r="2338" spans="1:7">
      <c r="A2338">
        <v>23.36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23.36</v>
      </c>
    </row>
    <row r="2339" spans="1:7">
      <c r="A2339">
        <v>23.37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23.37</v>
      </c>
    </row>
    <row r="2340" spans="1:7">
      <c r="A2340">
        <v>23.38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23.38</v>
      </c>
    </row>
    <row r="2341" spans="1:7">
      <c r="A2341">
        <v>23.39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23.39</v>
      </c>
    </row>
    <row r="2342" spans="1:7">
      <c r="A2342">
        <v>23.4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23.4</v>
      </c>
    </row>
    <row r="2343" spans="1:7">
      <c r="A2343">
        <v>23.41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23.41</v>
      </c>
    </row>
    <row r="2344" spans="1:7">
      <c r="A2344">
        <v>23.42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23.42</v>
      </c>
    </row>
    <row r="2345" spans="1:7">
      <c r="A2345">
        <v>23.43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23.43</v>
      </c>
    </row>
    <row r="2346" spans="1:7">
      <c r="A2346">
        <v>23.44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23.44</v>
      </c>
    </row>
    <row r="2347" spans="1:7">
      <c r="A2347">
        <v>23.45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23.45</v>
      </c>
    </row>
    <row r="2348" spans="1:7">
      <c r="A2348">
        <v>23.46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23.46</v>
      </c>
    </row>
    <row r="2349" spans="1:7">
      <c r="A2349">
        <v>23.47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23.47</v>
      </c>
    </row>
    <row r="2350" spans="1:7">
      <c r="A2350">
        <v>23.48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23.48</v>
      </c>
    </row>
    <row r="2351" spans="1:7">
      <c r="A2351">
        <v>23.49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23.49</v>
      </c>
    </row>
    <row r="2352" spans="1:7">
      <c r="A2352">
        <v>23.5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23.5</v>
      </c>
    </row>
    <row r="2353" spans="1:7">
      <c r="A2353">
        <v>23.51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23.51</v>
      </c>
    </row>
    <row r="2354" spans="1:7">
      <c r="A2354">
        <v>23.52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23.52</v>
      </c>
    </row>
    <row r="2355" spans="1:7">
      <c r="A2355">
        <v>23.53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23.53</v>
      </c>
    </row>
    <row r="2356" spans="1:7">
      <c r="A2356">
        <v>23.54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23.54</v>
      </c>
    </row>
    <row r="2357" spans="1:7">
      <c r="A2357">
        <v>23.55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23.55</v>
      </c>
    </row>
    <row r="2358" spans="1:7">
      <c r="A2358">
        <v>23.56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23.56</v>
      </c>
    </row>
    <row r="2359" spans="1:7">
      <c r="A2359">
        <v>23.57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23.57</v>
      </c>
    </row>
    <row r="2360" spans="1:7">
      <c r="A2360">
        <v>23.58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23.58</v>
      </c>
    </row>
    <row r="2361" spans="1:7">
      <c r="A2361">
        <v>23.59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23.59</v>
      </c>
    </row>
    <row r="2362" spans="1:7">
      <c r="A2362">
        <v>23.6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23.6</v>
      </c>
    </row>
    <row r="2363" spans="1:7">
      <c r="A2363">
        <v>23.61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23.61</v>
      </c>
    </row>
    <row r="2364" spans="1:7">
      <c r="A2364">
        <v>23.62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23.62</v>
      </c>
    </row>
    <row r="2365" spans="1:7">
      <c r="A2365">
        <v>23.63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23.63</v>
      </c>
    </row>
    <row r="2366" spans="1:7">
      <c r="A2366">
        <v>23.64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23.64</v>
      </c>
    </row>
    <row r="2367" spans="1:7">
      <c r="A2367">
        <v>23.65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23.65</v>
      </c>
    </row>
    <row r="2368" spans="1:7">
      <c r="A2368">
        <v>23.66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23.66</v>
      </c>
    </row>
    <row r="2369" spans="1:7">
      <c r="A2369">
        <v>23.67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23.67</v>
      </c>
    </row>
    <row r="2370" spans="1:7">
      <c r="A2370">
        <v>23.68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23.68</v>
      </c>
    </row>
    <row r="2371" spans="1:7">
      <c r="A2371">
        <v>23.69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23.69</v>
      </c>
    </row>
    <row r="2372" spans="1:7">
      <c r="A2372">
        <v>23.7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23.7</v>
      </c>
    </row>
    <row r="2373" spans="1:7">
      <c r="A2373">
        <v>23.71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23.71</v>
      </c>
    </row>
    <row r="2374" spans="1:7">
      <c r="A2374">
        <v>23.72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23.72</v>
      </c>
    </row>
    <row r="2375" spans="1:7">
      <c r="A2375">
        <v>23.73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23.73</v>
      </c>
    </row>
    <row r="2376" spans="1:7">
      <c r="A2376">
        <v>23.74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23.74</v>
      </c>
    </row>
    <row r="2377" spans="1:7">
      <c r="A2377">
        <v>23.75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23.75</v>
      </c>
    </row>
    <row r="2378" spans="1:7">
      <c r="A2378">
        <v>23.76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23.76</v>
      </c>
    </row>
    <row r="2379" spans="1:7">
      <c r="A2379">
        <v>23.77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23.77</v>
      </c>
    </row>
    <row r="2380" spans="1:7">
      <c r="A2380">
        <v>23.78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23.78</v>
      </c>
    </row>
    <row r="2381" spans="1:7">
      <c r="A2381">
        <v>23.79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23.79</v>
      </c>
    </row>
    <row r="2382" spans="1:7">
      <c r="A2382">
        <v>23.8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23.8</v>
      </c>
    </row>
    <row r="2383" spans="1:7">
      <c r="A2383">
        <v>23.81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23.81</v>
      </c>
    </row>
    <row r="2384" spans="1:7">
      <c r="A2384">
        <v>23.82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23.82</v>
      </c>
    </row>
    <row r="2385" spans="1:7">
      <c r="A2385">
        <v>23.83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23.83</v>
      </c>
    </row>
    <row r="2386" spans="1:7">
      <c r="A2386">
        <v>23.84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23.84</v>
      </c>
    </row>
    <row r="2387" spans="1:7">
      <c r="A2387">
        <v>23.85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23.85</v>
      </c>
    </row>
    <row r="2388" spans="1:7">
      <c r="A2388">
        <v>23.86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23.86</v>
      </c>
    </row>
    <row r="2389" spans="1:7">
      <c r="A2389">
        <v>23.87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23.87</v>
      </c>
    </row>
    <row r="2390" spans="1:7">
      <c r="A2390">
        <v>23.88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23.88</v>
      </c>
    </row>
    <row r="2391" spans="1:7">
      <c r="A2391">
        <v>23.89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23.89</v>
      </c>
    </row>
    <row r="2392" spans="1:7">
      <c r="A2392">
        <v>23.9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23.9</v>
      </c>
    </row>
    <row r="2393" spans="1:7">
      <c r="A2393">
        <v>23.91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23.91</v>
      </c>
    </row>
    <row r="2394" spans="1:7">
      <c r="A2394">
        <v>23.92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23.92</v>
      </c>
    </row>
    <row r="2395" spans="1:7">
      <c r="A2395">
        <v>23.93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23.93</v>
      </c>
    </row>
    <row r="2396" spans="1:7">
      <c r="A2396">
        <v>23.94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23.94</v>
      </c>
    </row>
    <row r="2397" spans="1:7">
      <c r="A2397">
        <v>23.95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23.95</v>
      </c>
    </row>
    <row r="2398" spans="1:7">
      <c r="A2398">
        <v>23.96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23.96</v>
      </c>
    </row>
    <row r="2399" spans="1:7">
      <c r="A2399">
        <v>23.97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23.97</v>
      </c>
    </row>
    <row r="2400" spans="1:7">
      <c r="A2400">
        <v>23.98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23.98</v>
      </c>
    </row>
    <row r="2401" spans="1:7">
      <c r="A2401">
        <v>23.99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23.99</v>
      </c>
    </row>
    <row r="2402" spans="1:7">
      <c r="A2402">
        <v>24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24</v>
      </c>
    </row>
    <row r="2403" spans="1:7">
      <c r="A2403">
        <v>24.01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24.01</v>
      </c>
    </row>
    <row r="2404" spans="1:7">
      <c r="A2404">
        <v>24.02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24.02</v>
      </c>
    </row>
    <row r="2405" spans="1:7">
      <c r="A2405">
        <v>24.03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24.03</v>
      </c>
    </row>
    <row r="2406" spans="1:7">
      <c r="A2406">
        <v>24.04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24.04</v>
      </c>
    </row>
    <row r="2407" spans="1:7">
      <c r="A2407">
        <v>24.05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24.05</v>
      </c>
    </row>
    <row r="2408" spans="1:7">
      <c r="A2408">
        <v>24.06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24.06</v>
      </c>
    </row>
    <row r="2409" spans="1:7">
      <c r="A2409">
        <v>24.07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24.07</v>
      </c>
    </row>
    <row r="2410" spans="1:7">
      <c r="A2410">
        <v>24.08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24.08</v>
      </c>
    </row>
    <row r="2411" spans="1:7">
      <c r="A2411">
        <v>24.09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24.09</v>
      </c>
    </row>
    <row r="2412" spans="1:7">
      <c r="A2412">
        <v>24.1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24.1</v>
      </c>
    </row>
    <row r="2413" spans="1:7">
      <c r="A2413">
        <v>24.11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24.11</v>
      </c>
    </row>
    <row r="2414" spans="1:7">
      <c r="A2414">
        <v>24.12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24.12</v>
      </c>
    </row>
    <row r="2415" spans="1:7">
      <c r="A2415">
        <v>24.13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24.13</v>
      </c>
    </row>
    <row r="2416" spans="1:7">
      <c r="A2416">
        <v>24.14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24.14</v>
      </c>
    </row>
    <row r="2417" spans="1:7">
      <c r="A2417">
        <v>24.15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24.15</v>
      </c>
    </row>
    <row r="2418" spans="1:7">
      <c r="A2418">
        <v>24.16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24.16</v>
      </c>
    </row>
    <row r="2419" spans="1:7">
      <c r="A2419">
        <v>24.17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24.17</v>
      </c>
    </row>
    <row r="2420" spans="1:7">
      <c r="A2420">
        <v>24.18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24.18</v>
      </c>
    </row>
    <row r="2421" spans="1:7">
      <c r="A2421">
        <v>24.19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24.19</v>
      </c>
    </row>
    <row r="2422" spans="1:7">
      <c r="A2422">
        <v>24.2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24.2</v>
      </c>
    </row>
    <row r="2423" spans="1:7">
      <c r="A2423">
        <v>24.21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24.21</v>
      </c>
    </row>
    <row r="2424" spans="1:7">
      <c r="A2424">
        <v>24.22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24.22</v>
      </c>
    </row>
    <row r="2425" spans="1:7">
      <c r="A2425">
        <v>24.23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24.23</v>
      </c>
    </row>
    <row r="2426" spans="1:7">
      <c r="A2426">
        <v>24.24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24.24</v>
      </c>
    </row>
    <row r="2427" spans="1:7">
      <c r="A2427">
        <v>24.25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24.25</v>
      </c>
    </row>
    <row r="2428" spans="1:7">
      <c r="A2428">
        <v>24.26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24.26</v>
      </c>
    </row>
    <row r="2429" spans="1:7">
      <c r="A2429">
        <v>24.27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24.27</v>
      </c>
    </row>
    <row r="2430" spans="1:7">
      <c r="A2430">
        <v>24.28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24.28</v>
      </c>
    </row>
    <row r="2431" spans="1:7">
      <c r="A2431">
        <v>24.29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24.29</v>
      </c>
    </row>
    <row r="2432" spans="1:7">
      <c r="A2432">
        <v>24.3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24.3</v>
      </c>
    </row>
    <row r="2433" spans="1:7">
      <c r="A2433">
        <v>24.31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24.31</v>
      </c>
    </row>
    <row r="2434" spans="1:7">
      <c r="A2434">
        <v>24.32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24.32</v>
      </c>
    </row>
    <row r="2435" spans="1:7">
      <c r="A2435">
        <v>24.33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24.33</v>
      </c>
    </row>
    <row r="2436" spans="1:7">
      <c r="A2436">
        <v>24.34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24.34</v>
      </c>
    </row>
    <row r="2437" spans="1:7">
      <c r="A2437">
        <v>24.35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24.35</v>
      </c>
    </row>
    <row r="2438" spans="1:7">
      <c r="A2438">
        <v>24.36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24.36</v>
      </c>
    </row>
    <row r="2439" spans="1:7">
      <c r="A2439">
        <v>24.37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24.37</v>
      </c>
    </row>
    <row r="2440" spans="1:7">
      <c r="A2440">
        <v>24.38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24.38</v>
      </c>
    </row>
    <row r="2441" spans="1:7">
      <c r="A2441">
        <v>24.39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24.39</v>
      </c>
    </row>
    <row r="2442" spans="1:7">
      <c r="A2442">
        <v>24.4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24.4</v>
      </c>
    </row>
    <row r="2443" spans="1:7">
      <c r="A2443">
        <v>24.41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24.41</v>
      </c>
    </row>
    <row r="2444" spans="1:7">
      <c r="A2444">
        <v>24.42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24.42</v>
      </c>
    </row>
    <row r="2445" spans="1:7">
      <c r="A2445">
        <v>24.43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24.43</v>
      </c>
    </row>
    <row r="2446" spans="1:7">
      <c r="A2446">
        <v>24.44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24.44</v>
      </c>
    </row>
    <row r="2447" spans="1:7">
      <c r="A2447">
        <v>24.45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24.45</v>
      </c>
    </row>
    <row r="2448" spans="1:7">
      <c r="A2448">
        <v>24.46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24.46</v>
      </c>
    </row>
    <row r="2449" spans="1:7">
      <c r="A2449">
        <v>24.47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24.47</v>
      </c>
    </row>
    <row r="2450" spans="1:7">
      <c r="A2450">
        <v>24.48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24.48</v>
      </c>
    </row>
    <row r="2451" spans="1:7">
      <c r="A2451">
        <v>24.49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24.49</v>
      </c>
    </row>
    <row r="2452" spans="1:7">
      <c r="A2452">
        <v>24.5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24.5</v>
      </c>
    </row>
    <row r="2453" spans="1:7">
      <c r="A2453">
        <v>24.51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24.51</v>
      </c>
    </row>
    <row r="2454" spans="1:7">
      <c r="A2454">
        <v>24.52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24.52</v>
      </c>
    </row>
    <row r="2455" spans="1:7">
      <c r="A2455">
        <v>24.53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24.53</v>
      </c>
    </row>
    <row r="2456" spans="1:7">
      <c r="A2456">
        <v>24.54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24.54</v>
      </c>
    </row>
    <row r="2457" spans="1:7">
      <c r="A2457">
        <v>24.55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24.55</v>
      </c>
    </row>
    <row r="2458" spans="1:7">
      <c r="A2458">
        <v>24.56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24.56</v>
      </c>
    </row>
    <row r="2459" spans="1:7">
      <c r="A2459">
        <v>24.57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24.57</v>
      </c>
    </row>
    <row r="2460" spans="1:7">
      <c r="A2460">
        <v>24.58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24.58</v>
      </c>
    </row>
    <row r="2461" spans="1:7">
      <c r="A2461">
        <v>24.59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24.59</v>
      </c>
    </row>
    <row r="2462" spans="1:7">
      <c r="A2462">
        <v>24.6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24.6</v>
      </c>
    </row>
    <row r="2463" spans="1:7">
      <c r="A2463">
        <v>24.61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24.61</v>
      </c>
    </row>
    <row r="2464" spans="1:7">
      <c r="A2464">
        <v>24.62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24.62</v>
      </c>
    </row>
    <row r="2465" spans="1:7">
      <c r="A2465">
        <v>24.63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24.63</v>
      </c>
    </row>
    <row r="2466" spans="1:7">
      <c r="A2466">
        <v>24.64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24.64</v>
      </c>
    </row>
    <row r="2467" spans="1:7">
      <c r="A2467">
        <v>24.65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24.65</v>
      </c>
    </row>
    <row r="2468" spans="1:7">
      <c r="A2468">
        <v>24.66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24.66</v>
      </c>
    </row>
    <row r="2469" spans="1:7">
      <c r="A2469">
        <v>24.67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24.67</v>
      </c>
    </row>
    <row r="2470" spans="1:7">
      <c r="A2470">
        <v>24.68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24.68</v>
      </c>
    </row>
    <row r="2471" spans="1:7">
      <c r="A2471">
        <v>24.69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24.69</v>
      </c>
    </row>
    <row r="2472" spans="1:7">
      <c r="A2472">
        <v>24.7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24.7</v>
      </c>
    </row>
    <row r="2473" spans="1:7">
      <c r="A2473">
        <v>24.71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24.71</v>
      </c>
    </row>
    <row r="2474" spans="1:7">
      <c r="A2474">
        <v>24.72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24.72</v>
      </c>
    </row>
    <row r="2475" spans="1:7">
      <c r="A2475">
        <v>24.73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24.73</v>
      </c>
    </row>
    <row r="2476" spans="1:7">
      <c r="A2476">
        <v>24.74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24.74</v>
      </c>
    </row>
    <row r="2477" spans="1:7">
      <c r="A2477">
        <v>24.75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24.75</v>
      </c>
    </row>
    <row r="2478" spans="1:7">
      <c r="A2478">
        <v>24.76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24.76</v>
      </c>
    </row>
    <row r="2479" spans="1:7">
      <c r="A2479">
        <v>24.77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24.77</v>
      </c>
    </row>
    <row r="2480" spans="1:7">
      <c r="A2480">
        <v>24.78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24.78</v>
      </c>
    </row>
    <row r="2481" spans="1:7">
      <c r="A2481">
        <v>24.79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24.79</v>
      </c>
    </row>
    <row r="2482" spans="1:7">
      <c r="A2482">
        <v>24.8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24.8</v>
      </c>
    </row>
    <row r="2483" spans="1:7">
      <c r="A2483">
        <v>24.81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24.81</v>
      </c>
    </row>
    <row r="2484" spans="1:7">
      <c r="A2484">
        <v>24.82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24.82</v>
      </c>
    </row>
    <row r="2485" spans="1:7">
      <c r="A2485">
        <v>24.83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24.83</v>
      </c>
    </row>
    <row r="2486" spans="1:7">
      <c r="A2486">
        <v>24.84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24.84</v>
      </c>
    </row>
    <row r="2487" spans="1:7">
      <c r="A2487">
        <v>24.85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24.85</v>
      </c>
    </row>
    <row r="2488" spans="1:7">
      <c r="A2488">
        <v>24.86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24.86</v>
      </c>
    </row>
    <row r="2489" spans="1:7">
      <c r="A2489">
        <v>24.87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24.87</v>
      </c>
    </row>
    <row r="2490" spans="1:7">
      <c r="A2490">
        <v>24.88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24.88</v>
      </c>
    </row>
    <row r="2491" spans="1:7">
      <c r="A2491">
        <v>24.89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24.89</v>
      </c>
    </row>
    <row r="2492" spans="1:7">
      <c r="A2492">
        <v>24.9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24.9</v>
      </c>
    </row>
    <row r="2493" spans="1:7">
      <c r="A2493">
        <v>24.91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24.91</v>
      </c>
    </row>
    <row r="2494" spans="1:7">
      <c r="A2494">
        <v>24.92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24.92</v>
      </c>
    </row>
    <row r="2495" spans="1:7">
      <c r="A2495">
        <v>24.93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24.93</v>
      </c>
    </row>
    <row r="2496" spans="1:7">
      <c r="A2496">
        <v>24.94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24.94</v>
      </c>
    </row>
    <row r="2497" spans="1:7">
      <c r="A2497">
        <v>24.95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24.95</v>
      </c>
    </row>
    <row r="2498" spans="1:7">
      <c r="A2498">
        <v>24.96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24.96</v>
      </c>
    </row>
    <row r="2499" spans="1:7">
      <c r="A2499">
        <v>24.97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24.97</v>
      </c>
    </row>
    <row r="2500" spans="1:7">
      <c r="A2500">
        <v>24.98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24.98</v>
      </c>
    </row>
    <row r="2501" spans="1:7">
      <c r="A2501">
        <v>24.99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24.99</v>
      </c>
    </row>
    <row r="2502" spans="1:7">
      <c r="A2502">
        <v>25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25</v>
      </c>
    </row>
    <row r="2503" spans="1:7">
      <c r="A2503">
        <v>25.01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25.01</v>
      </c>
    </row>
    <row r="2504" spans="1:7">
      <c r="A2504">
        <v>25.02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25.02</v>
      </c>
    </row>
    <row r="2505" spans="1:7">
      <c r="A2505">
        <v>25.03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25.03</v>
      </c>
    </row>
    <row r="2506" spans="1:7">
      <c r="A2506">
        <v>25.04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25.04</v>
      </c>
    </row>
    <row r="2507" spans="1:7">
      <c r="A2507">
        <v>25.05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25.05</v>
      </c>
    </row>
    <row r="2508" spans="1:7">
      <c r="A2508">
        <v>25.06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25.06</v>
      </c>
    </row>
    <row r="2509" spans="1:7">
      <c r="A2509">
        <v>25.07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25.07</v>
      </c>
    </row>
    <row r="2510" spans="1:7">
      <c r="A2510">
        <v>25.08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25.08</v>
      </c>
    </row>
    <row r="2511" spans="1:7">
      <c r="A2511">
        <v>25.09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25.09</v>
      </c>
    </row>
    <row r="2512" spans="1:7">
      <c r="A2512">
        <v>25.1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25.1</v>
      </c>
    </row>
    <row r="2513" spans="1:7">
      <c r="A2513">
        <v>25.11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25.11</v>
      </c>
    </row>
    <row r="2514" spans="1:7">
      <c r="A2514">
        <v>25.12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25.12</v>
      </c>
    </row>
    <row r="2515" spans="1:7">
      <c r="A2515">
        <v>25.13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25.13</v>
      </c>
    </row>
    <row r="2516" spans="1:7">
      <c r="A2516">
        <v>25.14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25.14</v>
      </c>
    </row>
    <row r="2517" spans="1:7">
      <c r="A2517">
        <v>25.15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25.15</v>
      </c>
    </row>
    <row r="2518" spans="1:7">
      <c r="A2518">
        <v>25.16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25.16</v>
      </c>
    </row>
    <row r="2519" spans="1:7">
      <c r="A2519">
        <v>25.17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25.17</v>
      </c>
    </row>
    <row r="2520" spans="1:7">
      <c r="A2520">
        <v>25.18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25.18</v>
      </c>
    </row>
    <row r="2521" spans="1:7">
      <c r="A2521">
        <v>25.19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25.19</v>
      </c>
    </row>
    <row r="2522" spans="1:7">
      <c r="A2522">
        <v>25.2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25.2</v>
      </c>
    </row>
    <row r="2523" spans="1:7">
      <c r="A2523">
        <v>25.21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25.21</v>
      </c>
    </row>
    <row r="2524" spans="1:7">
      <c r="A2524">
        <v>25.22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25.22</v>
      </c>
    </row>
    <row r="2525" spans="1:7">
      <c r="A2525">
        <v>25.23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25.23</v>
      </c>
    </row>
    <row r="2526" spans="1:7">
      <c r="A2526">
        <v>25.24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25.24</v>
      </c>
    </row>
    <row r="2527" spans="1:7">
      <c r="A2527">
        <v>25.25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25.25</v>
      </c>
    </row>
    <row r="2528" spans="1:7">
      <c r="A2528">
        <v>25.26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25.26</v>
      </c>
    </row>
    <row r="2529" spans="1:7">
      <c r="A2529">
        <v>25.27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25.27</v>
      </c>
    </row>
    <row r="2530" spans="1:7">
      <c r="A2530">
        <v>25.28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25.28</v>
      </c>
    </row>
    <row r="2531" spans="1:7">
      <c r="A2531">
        <v>25.29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25.29</v>
      </c>
    </row>
    <row r="2532" spans="1:7">
      <c r="A2532">
        <v>25.3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25.3</v>
      </c>
    </row>
    <row r="2533" spans="1:7">
      <c r="A2533">
        <v>25.31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25.31</v>
      </c>
    </row>
    <row r="2534" spans="1:7">
      <c r="A2534">
        <v>25.32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25.32</v>
      </c>
    </row>
    <row r="2535" spans="1:7">
      <c r="A2535">
        <v>25.33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25.33</v>
      </c>
    </row>
    <row r="2536" spans="1:7">
      <c r="A2536">
        <v>25.34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25.34</v>
      </c>
    </row>
    <row r="2537" spans="1:7">
      <c r="A2537">
        <v>25.35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25.35</v>
      </c>
    </row>
    <row r="2538" spans="1:7">
      <c r="A2538">
        <v>25.36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25.36</v>
      </c>
    </row>
    <row r="2539" spans="1:7">
      <c r="A2539">
        <v>25.37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25.37</v>
      </c>
    </row>
    <row r="2540" spans="1:7">
      <c r="A2540">
        <v>25.38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25.38</v>
      </c>
    </row>
    <row r="2541" spans="1:7">
      <c r="A2541">
        <v>25.39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25.39</v>
      </c>
    </row>
    <row r="2542" spans="1:7">
      <c r="A2542">
        <v>25.4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25.4</v>
      </c>
    </row>
    <row r="2543" spans="1:7">
      <c r="A2543">
        <v>25.41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25.41</v>
      </c>
    </row>
    <row r="2544" spans="1:7">
      <c r="A2544">
        <v>25.42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25.42</v>
      </c>
    </row>
    <row r="2545" spans="1:7">
      <c r="A2545">
        <v>25.43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25.43</v>
      </c>
    </row>
    <row r="2546" spans="1:7">
      <c r="A2546">
        <v>25.44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25.44</v>
      </c>
    </row>
    <row r="2547" spans="1:7">
      <c r="A2547">
        <v>25.45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25.45</v>
      </c>
    </row>
    <row r="2548" spans="1:7">
      <c r="A2548">
        <v>25.46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25.46</v>
      </c>
    </row>
    <row r="2549" spans="1:7">
      <c r="A2549">
        <v>25.47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25.47</v>
      </c>
    </row>
    <row r="2550" spans="1:7">
      <c r="A2550">
        <v>25.48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25.48</v>
      </c>
    </row>
    <row r="2551" spans="1:7">
      <c r="A2551">
        <v>25.49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25.49</v>
      </c>
    </row>
    <row r="2552" spans="1:7">
      <c r="A2552">
        <v>25.5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25.5</v>
      </c>
    </row>
    <row r="2553" spans="1:7">
      <c r="A2553">
        <v>25.51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25.51</v>
      </c>
    </row>
    <row r="2554" spans="1:7">
      <c r="A2554">
        <v>25.52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25.52</v>
      </c>
    </row>
    <row r="2555" spans="1:7">
      <c r="A2555">
        <v>25.53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25.53</v>
      </c>
    </row>
    <row r="2556" spans="1:7">
      <c r="A2556">
        <v>25.54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25.54</v>
      </c>
    </row>
    <row r="2557" spans="1:7">
      <c r="A2557">
        <v>25.55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25.55</v>
      </c>
    </row>
    <row r="2558" spans="1:7">
      <c r="A2558">
        <v>25.56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25.56</v>
      </c>
    </row>
    <row r="2559" spans="1:7">
      <c r="A2559">
        <v>25.57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25.57</v>
      </c>
    </row>
    <row r="2560" spans="1:7">
      <c r="A2560">
        <v>25.58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25.58</v>
      </c>
    </row>
    <row r="2561" spans="1:7">
      <c r="A2561">
        <v>25.59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25.59</v>
      </c>
    </row>
    <row r="2562" spans="1:7">
      <c r="A2562">
        <v>25.6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25.6</v>
      </c>
    </row>
    <row r="2563" spans="1:7">
      <c r="A2563">
        <v>25.61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25.61</v>
      </c>
    </row>
    <row r="2564" spans="1:7">
      <c r="A2564">
        <v>25.62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25.62</v>
      </c>
    </row>
    <row r="2565" spans="1:7">
      <c r="A2565">
        <v>25.63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25.63</v>
      </c>
    </row>
    <row r="2566" spans="1:7">
      <c r="A2566">
        <v>25.64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25.64</v>
      </c>
    </row>
    <row r="2567" spans="1:7">
      <c r="A2567">
        <v>25.65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25.65</v>
      </c>
    </row>
    <row r="2568" spans="1:7">
      <c r="A2568">
        <v>25.66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25.66</v>
      </c>
    </row>
    <row r="2569" spans="1:7">
      <c r="A2569">
        <v>25.67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25.67</v>
      </c>
    </row>
    <row r="2570" spans="1:7">
      <c r="A2570">
        <v>25.68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25.68</v>
      </c>
    </row>
    <row r="2571" spans="1:7">
      <c r="A2571">
        <v>25.69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25.69</v>
      </c>
    </row>
    <row r="2572" spans="1:7">
      <c r="A2572">
        <v>25.7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25.7</v>
      </c>
    </row>
    <row r="2573" spans="1:7">
      <c r="A2573">
        <v>25.71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25.71</v>
      </c>
    </row>
    <row r="2574" spans="1:7">
      <c r="A2574">
        <v>25.72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25.72</v>
      </c>
    </row>
    <row r="2575" spans="1:7">
      <c r="A2575">
        <v>25.73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25.73</v>
      </c>
    </row>
    <row r="2576" spans="1:7">
      <c r="A2576">
        <v>25.74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25.74</v>
      </c>
    </row>
    <row r="2577" spans="1:7">
      <c r="A2577">
        <v>25.75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25.75</v>
      </c>
    </row>
    <row r="2578" spans="1:7">
      <c r="A2578">
        <v>25.76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25.76</v>
      </c>
    </row>
    <row r="2579" spans="1:7">
      <c r="A2579">
        <v>25.77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25.77</v>
      </c>
    </row>
    <row r="2580" spans="1:7">
      <c r="A2580">
        <v>25.78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25.78</v>
      </c>
    </row>
    <row r="2581" spans="1:7">
      <c r="A2581">
        <v>25.79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25.79</v>
      </c>
    </row>
    <row r="2582" spans="1:7">
      <c r="A2582">
        <v>25.8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25.8</v>
      </c>
    </row>
    <row r="2583" spans="1:7">
      <c r="A2583">
        <v>25.81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25.81</v>
      </c>
    </row>
    <row r="2584" spans="1:7">
      <c r="A2584">
        <v>25.82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25.82</v>
      </c>
    </row>
    <row r="2585" spans="1:7">
      <c r="A2585">
        <v>25.83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25.83</v>
      </c>
    </row>
    <row r="2586" spans="1:7">
      <c r="A2586">
        <v>25.84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25.84</v>
      </c>
    </row>
    <row r="2587" spans="1:7">
      <c r="A2587">
        <v>25.85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25.85</v>
      </c>
    </row>
    <row r="2588" spans="1:7">
      <c r="A2588">
        <v>25.86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25.86</v>
      </c>
    </row>
    <row r="2589" spans="1:7">
      <c r="A2589">
        <v>25.87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25.87</v>
      </c>
    </row>
    <row r="2590" spans="1:7">
      <c r="A2590">
        <v>25.88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25.88</v>
      </c>
    </row>
    <row r="2591" spans="1:7">
      <c r="A2591">
        <v>25.89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25.89</v>
      </c>
    </row>
    <row r="2592" spans="1:7">
      <c r="A2592">
        <v>25.9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25.9</v>
      </c>
    </row>
    <row r="2593" spans="1:7">
      <c r="A2593">
        <v>25.91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25.91</v>
      </c>
    </row>
    <row r="2594" spans="1:7">
      <c r="A2594">
        <v>25.92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25.92</v>
      </c>
    </row>
    <row r="2595" spans="1:7">
      <c r="A2595">
        <v>25.93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25.93</v>
      </c>
    </row>
    <row r="2596" spans="1:7">
      <c r="A2596">
        <v>25.94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25.94</v>
      </c>
    </row>
    <row r="2597" spans="1:7">
      <c r="A2597">
        <v>25.95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25.95</v>
      </c>
    </row>
    <row r="2598" spans="1:7">
      <c r="A2598">
        <v>25.96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25.96</v>
      </c>
    </row>
    <row r="2599" spans="1:7">
      <c r="A2599">
        <v>25.97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25.97</v>
      </c>
    </row>
    <row r="2600" spans="1:7">
      <c r="A2600">
        <v>25.98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25.98</v>
      </c>
    </row>
    <row r="2601" spans="1:7">
      <c r="A2601">
        <v>25.99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25.99</v>
      </c>
    </row>
    <row r="2602" spans="1:7">
      <c r="A2602">
        <v>26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26</v>
      </c>
    </row>
    <row r="2603" spans="1:7">
      <c r="A2603">
        <v>26.01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26.01</v>
      </c>
    </row>
    <row r="2604" spans="1:7">
      <c r="A2604">
        <v>26.02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26.02</v>
      </c>
    </row>
    <row r="2605" spans="1:7">
      <c r="A2605">
        <v>26.03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26.03</v>
      </c>
    </row>
    <row r="2606" spans="1:7">
      <c r="A2606">
        <v>26.04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26.04</v>
      </c>
    </row>
    <row r="2607" spans="1:7">
      <c r="A2607">
        <v>26.05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26.05</v>
      </c>
    </row>
    <row r="2608" spans="1:7">
      <c r="A2608">
        <v>26.06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26.06</v>
      </c>
    </row>
    <row r="2609" spans="1:7">
      <c r="A2609">
        <v>26.07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26.07</v>
      </c>
    </row>
    <row r="2610" spans="1:7">
      <c r="A2610">
        <v>26.08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26.08</v>
      </c>
    </row>
    <row r="2611" spans="1:7">
      <c r="A2611">
        <v>26.09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26.09</v>
      </c>
    </row>
    <row r="2612" spans="1:7">
      <c r="A2612">
        <v>26.1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26.1</v>
      </c>
    </row>
    <row r="2613" spans="1:7">
      <c r="A2613">
        <v>26.11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26.11</v>
      </c>
    </row>
    <row r="2614" spans="1:7">
      <c r="A2614">
        <v>26.12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26.12</v>
      </c>
    </row>
    <row r="2615" spans="1:7">
      <c r="A2615">
        <v>26.13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26.13</v>
      </c>
    </row>
    <row r="2616" spans="1:7">
      <c r="A2616">
        <v>26.14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26.14</v>
      </c>
    </row>
    <row r="2617" spans="1:7">
      <c r="A2617">
        <v>26.15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26.15</v>
      </c>
    </row>
    <row r="2618" spans="1:7">
      <c r="A2618">
        <v>26.16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26.16</v>
      </c>
    </row>
    <row r="2619" spans="1:7">
      <c r="A2619">
        <v>26.17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26.17</v>
      </c>
    </row>
    <row r="2620" spans="1:7">
      <c r="A2620">
        <v>26.18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26.18</v>
      </c>
    </row>
    <row r="2621" spans="1:7">
      <c r="A2621">
        <v>26.19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26.19</v>
      </c>
    </row>
    <row r="2622" spans="1:7">
      <c r="A2622">
        <v>26.2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26.2</v>
      </c>
    </row>
    <row r="2623" spans="1:7">
      <c r="A2623">
        <v>26.21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26.21</v>
      </c>
    </row>
    <row r="2624" spans="1:7">
      <c r="A2624">
        <v>26.22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26.22</v>
      </c>
    </row>
    <row r="2625" spans="1:7">
      <c r="A2625">
        <v>26.23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26.23</v>
      </c>
    </row>
    <row r="2626" spans="1:7">
      <c r="A2626">
        <v>26.24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26.24</v>
      </c>
    </row>
    <row r="2627" spans="1:7">
      <c r="A2627">
        <v>26.25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26.25</v>
      </c>
    </row>
    <row r="2628" spans="1:7">
      <c r="A2628">
        <v>26.26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26.26</v>
      </c>
    </row>
    <row r="2629" spans="1:7">
      <c r="A2629">
        <v>26.27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26.27</v>
      </c>
    </row>
    <row r="2630" spans="1:7">
      <c r="A2630">
        <v>26.28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26.28</v>
      </c>
    </row>
    <row r="2631" spans="1:7">
      <c r="A2631">
        <v>26.29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26.29</v>
      </c>
    </row>
    <row r="2632" spans="1:7">
      <c r="A2632">
        <v>26.3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26.3</v>
      </c>
    </row>
    <row r="2633" spans="1:7">
      <c r="A2633">
        <v>26.31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26.31</v>
      </c>
    </row>
    <row r="2634" spans="1:7">
      <c r="A2634">
        <v>26.32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26.32</v>
      </c>
    </row>
    <row r="2635" spans="1:7">
      <c r="A2635">
        <v>26.33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26.33</v>
      </c>
    </row>
    <row r="2636" spans="1:7">
      <c r="A2636">
        <v>26.34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26.34</v>
      </c>
    </row>
    <row r="2637" spans="1:7">
      <c r="A2637">
        <v>26.35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26.35</v>
      </c>
    </row>
    <row r="2638" spans="1:7">
      <c r="A2638">
        <v>26.36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26.36</v>
      </c>
    </row>
    <row r="2639" spans="1:7">
      <c r="A2639">
        <v>26.37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26.37</v>
      </c>
    </row>
    <row r="2640" spans="1:7">
      <c r="A2640">
        <v>26.38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26.38</v>
      </c>
    </row>
    <row r="2641" spans="1:7">
      <c r="A2641">
        <v>26.39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26.39</v>
      </c>
    </row>
    <row r="2642" spans="1:7">
      <c r="A2642">
        <v>26.4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26.4</v>
      </c>
    </row>
    <row r="2643" spans="1:7">
      <c r="A2643">
        <v>26.41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26.41</v>
      </c>
    </row>
    <row r="2644" spans="1:7">
      <c r="A2644">
        <v>26.42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26.42</v>
      </c>
    </row>
    <row r="2645" spans="1:7">
      <c r="A2645">
        <v>26.43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26.43</v>
      </c>
    </row>
    <row r="2646" spans="1:7">
      <c r="A2646">
        <v>26.44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26.44</v>
      </c>
    </row>
    <row r="2647" spans="1:7">
      <c r="A2647">
        <v>26.45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26.45</v>
      </c>
    </row>
    <row r="2648" spans="1:7">
      <c r="A2648">
        <v>26.46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26.46</v>
      </c>
    </row>
    <row r="2649" spans="1:7">
      <c r="A2649">
        <v>26.47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26.47</v>
      </c>
    </row>
    <row r="2650" spans="1:7">
      <c r="A2650">
        <v>26.48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26.48</v>
      </c>
    </row>
    <row r="2651" spans="1:7">
      <c r="A2651">
        <v>26.49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26.49</v>
      </c>
    </row>
    <row r="2652" spans="1:7">
      <c r="A2652">
        <v>26.5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26.5</v>
      </c>
    </row>
    <row r="2653" spans="1:7">
      <c r="A2653">
        <v>26.51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26.51</v>
      </c>
    </row>
    <row r="2654" spans="1:7">
      <c r="A2654">
        <v>26.52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26.52</v>
      </c>
    </row>
    <row r="2655" spans="1:7">
      <c r="A2655">
        <v>26.53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26.53</v>
      </c>
    </row>
    <row r="2656" spans="1:7">
      <c r="A2656">
        <v>26.54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26.54</v>
      </c>
    </row>
    <row r="2657" spans="1:7">
      <c r="A2657">
        <v>26.55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26.55</v>
      </c>
    </row>
    <row r="2658" spans="1:7">
      <c r="A2658">
        <v>26.56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26.56</v>
      </c>
    </row>
    <row r="2659" spans="1:7">
      <c r="A2659">
        <v>26.57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26.57</v>
      </c>
    </row>
    <row r="2660" spans="1:7">
      <c r="A2660">
        <v>26.58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26.58</v>
      </c>
    </row>
    <row r="2661" spans="1:7">
      <c r="A2661">
        <v>26.59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26.59</v>
      </c>
    </row>
    <row r="2662" spans="1:7">
      <c r="A2662">
        <v>26.6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26.6</v>
      </c>
    </row>
    <row r="2663" spans="1:7">
      <c r="A2663">
        <v>26.61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26.61</v>
      </c>
    </row>
    <row r="2664" spans="1:7">
      <c r="A2664">
        <v>26.62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26.62</v>
      </c>
    </row>
    <row r="2665" spans="1:7">
      <c r="A2665">
        <v>26.63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26.63</v>
      </c>
    </row>
    <row r="2666" spans="1:7">
      <c r="A2666">
        <v>26.64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26.64</v>
      </c>
    </row>
    <row r="2667" spans="1:7">
      <c r="A2667">
        <v>26.65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26.65</v>
      </c>
    </row>
    <row r="2668" spans="1:7">
      <c r="A2668">
        <v>26.66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26.66</v>
      </c>
    </row>
    <row r="2669" spans="1:7">
      <c r="A2669">
        <v>26.67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26.67</v>
      </c>
    </row>
    <row r="2670" spans="1:7">
      <c r="A2670">
        <v>26.68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26.68</v>
      </c>
    </row>
    <row r="2671" spans="1:7">
      <c r="A2671">
        <v>26.69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26.69</v>
      </c>
    </row>
    <row r="2672" spans="1:7">
      <c r="A2672">
        <v>26.7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26.7</v>
      </c>
    </row>
    <row r="2673" spans="1:7">
      <c r="A2673">
        <v>26.71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26.71</v>
      </c>
    </row>
    <row r="2674" spans="1:7">
      <c r="A2674">
        <v>26.72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26.72</v>
      </c>
    </row>
    <row r="2675" spans="1:7">
      <c r="A2675">
        <v>26.73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26.73</v>
      </c>
    </row>
    <row r="2676" spans="1:7">
      <c r="A2676">
        <v>26.74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26.74</v>
      </c>
    </row>
    <row r="2677" spans="1:7">
      <c r="A2677">
        <v>26.75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26.75</v>
      </c>
    </row>
    <row r="2678" spans="1:7">
      <c r="A2678">
        <v>26.76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26.76</v>
      </c>
    </row>
    <row r="2679" spans="1:7">
      <c r="A2679">
        <v>26.77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26.77</v>
      </c>
    </row>
    <row r="2680" spans="1:7">
      <c r="A2680">
        <v>26.78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26.78</v>
      </c>
    </row>
    <row r="2681" spans="1:7">
      <c r="A2681">
        <v>26.79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26.79</v>
      </c>
    </row>
    <row r="2682" spans="1:7">
      <c r="A2682">
        <v>26.8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26.8</v>
      </c>
    </row>
    <row r="2683" spans="1:7">
      <c r="A2683">
        <v>26.81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26.81</v>
      </c>
    </row>
    <row r="2684" spans="1:7">
      <c r="A2684">
        <v>26.82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26.82</v>
      </c>
    </row>
    <row r="2685" spans="1:7">
      <c r="A2685">
        <v>26.83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26.83</v>
      </c>
    </row>
    <row r="2686" spans="1:7">
      <c r="A2686">
        <v>26.84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26.84</v>
      </c>
    </row>
    <row r="2687" spans="1:7">
      <c r="A2687">
        <v>26.85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26.85</v>
      </c>
    </row>
    <row r="2688" spans="1:7">
      <c r="A2688">
        <v>26.86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26.86</v>
      </c>
    </row>
    <row r="2689" spans="1:7">
      <c r="A2689">
        <v>26.87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26.87</v>
      </c>
    </row>
    <row r="2690" spans="1:7">
      <c r="A2690">
        <v>26.88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26.88</v>
      </c>
    </row>
    <row r="2691" spans="1:7">
      <c r="A2691">
        <v>26.89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26.89</v>
      </c>
    </row>
    <row r="2692" spans="1:7">
      <c r="A2692">
        <v>26.9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26.9</v>
      </c>
    </row>
    <row r="2693" spans="1:7">
      <c r="A2693">
        <v>26.91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26.91</v>
      </c>
    </row>
    <row r="2694" spans="1:7">
      <c r="A2694">
        <v>26.92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26.92</v>
      </c>
    </row>
    <row r="2695" spans="1:7">
      <c r="A2695">
        <v>26.93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26.93</v>
      </c>
    </row>
    <row r="2696" spans="1:7">
      <c r="A2696">
        <v>26.94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26.94</v>
      </c>
    </row>
    <row r="2697" spans="1:7">
      <c r="A2697">
        <v>26.95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26.95</v>
      </c>
    </row>
    <row r="2698" spans="1:7">
      <c r="A2698">
        <v>26.96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26.96</v>
      </c>
    </row>
    <row r="2699" spans="1:7">
      <c r="A2699">
        <v>26.97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26.97</v>
      </c>
    </row>
    <row r="2700" spans="1:7">
      <c r="A2700">
        <v>26.98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26.98</v>
      </c>
    </row>
    <row r="2701" spans="1:7">
      <c r="A2701">
        <v>26.99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26.99</v>
      </c>
    </row>
    <row r="2702" spans="1:7">
      <c r="A2702">
        <v>27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27</v>
      </c>
    </row>
    <row r="2703" spans="1:7">
      <c r="A2703">
        <v>27.01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27.01</v>
      </c>
    </row>
    <row r="2704" spans="1:7">
      <c r="A2704">
        <v>27.02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27.02</v>
      </c>
    </row>
    <row r="2705" spans="1:7">
      <c r="A2705">
        <v>27.03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27.03</v>
      </c>
    </row>
    <row r="2706" spans="1:7">
      <c r="A2706">
        <v>27.04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27.04</v>
      </c>
    </row>
    <row r="2707" spans="1:7">
      <c r="A2707">
        <v>27.05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27.05</v>
      </c>
    </row>
    <row r="2708" spans="1:7">
      <c r="A2708">
        <v>27.06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27.06</v>
      </c>
    </row>
    <row r="2709" spans="1:7">
      <c r="A2709">
        <v>27.07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27.07</v>
      </c>
    </row>
    <row r="2710" spans="1:7">
      <c r="A2710">
        <v>27.08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27.08</v>
      </c>
    </row>
    <row r="2711" spans="1:7">
      <c r="A2711">
        <v>27.09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27.09</v>
      </c>
    </row>
    <row r="2712" spans="1:7">
      <c r="A2712">
        <v>27.1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27.1</v>
      </c>
    </row>
    <row r="2713" spans="1:7">
      <c r="A2713">
        <v>27.11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27.11</v>
      </c>
    </row>
    <row r="2714" spans="1:7">
      <c r="A2714">
        <v>27.12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27.12</v>
      </c>
    </row>
    <row r="2715" spans="1:7">
      <c r="A2715">
        <v>27.13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27.13</v>
      </c>
    </row>
    <row r="2716" spans="1:7">
      <c r="A2716">
        <v>27.14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27.14</v>
      </c>
    </row>
    <row r="2717" spans="1:7">
      <c r="A2717">
        <v>27.15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27.15</v>
      </c>
    </row>
    <row r="2718" spans="1:7">
      <c r="A2718">
        <v>27.16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27.16</v>
      </c>
    </row>
    <row r="2719" spans="1:7">
      <c r="A2719">
        <v>27.17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27.17</v>
      </c>
    </row>
    <row r="2720" spans="1:7">
      <c r="A2720">
        <v>27.18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27.18</v>
      </c>
    </row>
    <row r="2721" spans="1:7">
      <c r="A2721">
        <v>27.19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27.19</v>
      </c>
    </row>
    <row r="2722" spans="1:7">
      <c r="A2722">
        <v>27.2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27.2</v>
      </c>
    </row>
    <row r="2723" spans="1:7">
      <c r="A2723">
        <v>27.21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27.21</v>
      </c>
    </row>
    <row r="2724" spans="1:7">
      <c r="A2724">
        <v>27.22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27.22</v>
      </c>
    </row>
    <row r="2725" spans="1:7">
      <c r="A2725">
        <v>27.23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27.23</v>
      </c>
    </row>
    <row r="2726" spans="1:7">
      <c r="A2726">
        <v>27.24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27.24</v>
      </c>
    </row>
    <row r="2727" spans="1:7">
      <c r="A2727">
        <v>27.25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27.25</v>
      </c>
    </row>
    <row r="2728" spans="1:7">
      <c r="A2728">
        <v>27.26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27.26</v>
      </c>
    </row>
    <row r="2729" spans="1:7">
      <c r="A2729">
        <v>27.27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27.27</v>
      </c>
    </row>
    <row r="2730" spans="1:7">
      <c r="A2730">
        <v>27.28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27.28</v>
      </c>
    </row>
    <row r="2731" spans="1:7">
      <c r="A2731">
        <v>27.29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27.29</v>
      </c>
    </row>
    <row r="2732" spans="1:7">
      <c r="A2732">
        <v>27.3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27.3</v>
      </c>
    </row>
    <row r="2733" spans="1:7">
      <c r="A2733">
        <v>27.31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27.31</v>
      </c>
    </row>
    <row r="2734" spans="1:7">
      <c r="A2734">
        <v>27.32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27.32</v>
      </c>
    </row>
    <row r="2735" spans="1:7">
      <c r="A2735">
        <v>27.33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27.33</v>
      </c>
    </row>
    <row r="2736" spans="1:7">
      <c r="A2736">
        <v>27.34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27.34</v>
      </c>
    </row>
    <row r="2737" spans="1:7">
      <c r="A2737">
        <v>27.35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27.35</v>
      </c>
    </row>
    <row r="2738" spans="1:7">
      <c r="A2738">
        <v>27.36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27.36</v>
      </c>
    </row>
    <row r="2739" spans="1:7">
      <c r="A2739">
        <v>27.37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27.37</v>
      </c>
    </row>
    <row r="2740" spans="1:7">
      <c r="A2740">
        <v>27.38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27.38</v>
      </c>
    </row>
    <row r="2741" spans="1:7">
      <c r="A2741">
        <v>27.39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27.39</v>
      </c>
    </row>
    <row r="2742" spans="1:7">
      <c r="A2742">
        <v>27.4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27.4</v>
      </c>
    </row>
    <row r="2743" spans="1:7">
      <c r="A2743">
        <v>27.41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27.41</v>
      </c>
    </row>
    <row r="2744" spans="1:7">
      <c r="A2744">
        <v>27.42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27.42</v>
      </c>
    </row>
    <row r="2745" spans="1:7">
      <c r="A2745">
        <v>27.43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27.43</v>
      </c>
    </row>
    <row r="2746" spans="1:7">
      <c r="A2746">
        <v>27.44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27.44</v>
      </c>
    </row>
    <row r="2747" spans="1:7">
      <c r="A2747">
        <v>27.45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27.45</v>
      </c>
    </row>
    <row r="2748" spans="1:7">
      <c r="A2748">
        <v>27.46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27.46</v>
      </c>
    </row>
    <row r="2749" spans="1:7">
      <c r="A2749">
        <v>27.47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27.47</v>
      </c>
    </row>
    <row r="2750" spans="1:7">
      <c r="A2750">
        <v>27.48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27.48</v>
      </c>
    </row>
    <row r="2751" spans="1:7">
      <c r="A2751">
        <v>27.49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27.49</v>
      </c>
    </row>
    <row r="2752" spans="1:7">
      <c r="A2752">
        <v>27.5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27.5</v>
      </c>
    </row>
    <row r="2753" spans="1:7">
      <c r="A2753">
        <v>27.51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27.51</v>
      </c>
    </row>
    <row r="2754" spans="1:7">
      <c r="A2754">
        <v>27.52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27.52</v>
      </c>
    </row>
    <row r="2755" spans="1:7">
      <c r="A2755">
        <v>27.53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27.53</v>
      </c>
    </row>
    <row r="2756" spans="1:7">
      <c r="A2756">
        <v>27.54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27.54</v>
      </c>
    </row>
    <row r="2757" spans="1:7">
      <c r="A2757">
        <v>27.55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27.55</v>
      </c>
    </row>
    <row r="2758" spans="1:7">
      <c r="A2758">
        <v>27.56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27.56</v>
      </c>
    </row>
    <row r="2759" spans="1:7">
      <c r="A2759">
        <v>27.57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27.57</v>
      </c>
    </row>
    <row r="2760" spans="1:7">
      <c r="A2760">
        <v>27.58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27.58</v>
      </c>
    </row>
    <row r="2761" spans="1:7">
      <c r="A2761">
        <v>27.59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27.59</v>
      </c>
    </row>
    <row r="2762" spans="1:7">
      <c r="A2762">
        <v>27.6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27.6</v>
      </c>
    </row>
    <row r="2763" spans="1:7">
      <c r="A2763">
        <v>27.61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27.61</v>
      </c>
    </row>
    <row r="2764" spans="1:7">
      <c r="A2764">
        <v>27.62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27.62</v>
      </c>
    </row>
    <row r="2765" spans="1:7">
      <c r="A2765">
        <v>27.63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27.63</v>
      </c>
    </row>
    <row r="2766" spans="1:7">
      <c r="A2766">
        <v>27.64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27.64</v>
      </c>
    </row>
    <row r="2767" spans="1:7">
      <c r="A2767">
        <v>27.65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27.65</v>
      </c>
    </row>
    <row r="2768" spans="1:7">
      <c r="A2768">
        <v>27.66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27.66</v>
      </c>
    </row>
    <row r="2769" spans="1:7">
      <c r="A2769">
        <v>27.67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27.67</v>
      </c>
    </row>
    <row r="2770" spans="1:7">
      <c r="A2770">
        <v>27.68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27.68</v>
      </c>
    </row>
    <row r="2771" spans="1:7">
      <c r="A2771">
        <v>27.69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27.69</v>
      </c>
    </row>
    <row r="2772" spans="1:7">
      <c r="A2772">
        <v>27.7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27.7</v>
      </c>
    </row>
    <row r="2773" spans="1:7">
      <c r="A2773">
        <v>27.71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27.71</v>
      </c>
    </row>
    <row r="2774" spans="1:7">
      <c r="A2774">
        <v>27.72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27.72</v>
      </c>
    </row>
    <row r="2775" spans="1:7">
      <c r="A2775">
        <v>27.73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27.73</v>
      </c>
    </row>
    <row r="2776" spans="1:7">
      <c r="A2776">
        <v>27.74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27.74</v>
      </c>
    </row>
    <row r="2777" spans="1:7">
      <c r="A2777">
        <v>27.75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27.75</v>
      </c>
    </row>
    <row r="2778" spans="1:7">
      <c r="A2778">
        <v>27.76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27.76</v>
      </c>
    </row>
    <row r="2779" spans="1:7">
      <c r="A2779">
        <v>27.77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27.77</v>
      </c>
    </row>
    <row r="2780" spans="1:7">
      <c r="A2780">
        <v>27.78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27.78</v>
      </c>
    </row>
    <row r="2781" spans="1:7">
      <c r="A2781">
        <v>27.79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27.79</v>
      </c>
    </row>
    <row r="2782" spans="1:7">
      <c r="A2782">
        <v>27.8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27.8</v>
      </c>
    </row>
    <row r="2783" spans="1:7">
      <c r="A2783">
        <v>27.81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27.81</v>
      </c>
    </row>
    <row r="2784" spans="1:7">
      <c r="A2784">
        <v>27.82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27.82</v>
      </c>
    </row>
    <row r="2785" spans="1:7">
      <c r="A2785">
        <v>27.83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27.83</v>
      </c>
    </row>
    <row r="2786" spans="1:7">
      <c r="A2786">
        <v>27.84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27.84</v>
      </c>
    </row>
    <row r="2787" spans="1:7">
      <c r="A2787">
        <v>27.85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27.85</v>
      </c>
    </row>
    <row r="2788" spans="1:7">
      <c r="A2788">
        <v>27.86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27.86</v>
      </c>
    </row>
    <row r="2789" spans="1:7">
      <c r="A2789">
        <v>27.87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27.87</v>
      </c>
    </row>
    <row r="2790" spans="1:7">
      <c r="A2790">
        <v>27.88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27.88</v>
      </c>
    </row>
    <row r="2791" spans="1:7">
      <c r="A2791">
        <v>27.89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27.89</v>
      </c>
    </row>
    <row r="2792" spans="1:7">
      <c r="A2792">
        <v>27.9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27.9</v>
      </c>
    </row>
    <row r="2793" spans="1:7">
      <c r="A2793">
        <v>27.91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27.91</v>
      </c>
    </row>
    <row r="2794" spans="1:7">
      <c r="A2794">
        <v>27.92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27.92</v>
      </c>
    </row>
    <row r="2795" spans="1:7">
      <c r="A2795">
        <v>27.93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27.93</v>
      </c>
    </row>
    <row r="2796" spans="1:7">
      <c r="A2796">
        <v>27.94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27.94</v>
      </c>
    </row>
    <row r="2797" spans="1:7">
      <c r="A2797">
        <v>27.95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27.95</v>
      </c>
    </row>
    <row r="2798" spans="1:7">
      <c r="A2798">
        <v>27.96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27.96</v>
      </c>
    </row>
    <row r="2799" spans="1:7">
      <c r="A2799">
        <v>27.97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27.97</v>
      </c>
    </row>
    <row r="2800" spans="1:7">
      <c r="A2800">
        <v>27.98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27.98</v>
      </c>
    </row>
    <row r="2801" spans="1:7">
      <c r="A2801">
        <v>27.99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27.99</v>
      </c>
    </row>
    <row r="2802" spans="1:7">
      <c r="A2802">
        <v>28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28</v>
      </c>
    </row>
    <row r="2803" spans="1:7">
      <c r="A2803">
        <v>28.01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28.01</v>
      </c>
    </row>
    <row r="2804" spans="1:7">
      <c r="A2804">
        <v>28.02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28.02</v>
      </c>
    </row>
    <row r="2805" spans="1:7">
      <c r="A2805">
        <v>28.03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28.03</v>
      </c>
    </row>
    <row r="2806" spans="1:7">
      <c r="A2806">
        <v>28.04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28.04</v>
      </c>
    </row>
    <row r="2807" spans="1:7">
      <c r="A2807">
        <v>28.05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28.05</v>
      </c>
    </row>
    <row r="2808" spans="1:7">
      <c r="A2808">
        <v>28.06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28.06</v>
      </c>
    </row>
    <row r="2809" spans="1:7">
      <c r="A2809">
        <v>28.07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28.07</v>
      </c>
    </row>
    <row r="2810" spans="1:7">
      <c r="A2810">
        <v>28.08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28.08</v>
      </c>
    </row>
    <row r="2811" spans="1:7">
      <c r="A2811">
        <v>28.09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28.09</v>
      </c>
    </row>
    <row r="2812" spans="1:7">
      <c r="A2812">
        <v>28.1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28.1</v>
      </c>
    </row>
    <row r="2813" spans="1:7">
      <c r="A2813">
        <v>28.11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28.11</v>
      </c>
    </row>
    <row r="2814" spans="1:7">
      <c r="A2814">
        <v>28.12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28.12</v>
      </c>
    </row>
    <row r="2815" spans="1:7">
      <c r="A2815">
        <v>28.13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28.13</v>
      </c>
    </row>
    <row r="2816" spans="1:7">
      <c r="A2816">
        <v>28.14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28.14</v>
      </c>
    </row>
    <row r="2817" spans="1:7">
      <c r="A2817">
        <v>28.15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28.15</v>
      </c>
    </row>
    <row r="2818" spans="1:7">
      <c r="A2818">
        <v>28.16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28.16</v>
      </c>
    </row>
    <row r="2819" spans="1:7">
      <c r="A2819">
        <v>28.17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28.17</v>
      </c>
    </row>
    <row r="2820" spans="1:7">
      <c r="A2820">
        <v>28.18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28.18</v>
      </c>
    </row>
    <row r="2821" spans="1:7">
      <c r="A2821">
        <v>28.19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28.19</v>
      </c>
    </row>
    <row r="2822" spans="1:7">
      <c r="A2822">
        <v>28.2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28.2</v>
      </c>
    </row>
    <row r="2823" spans="1:7">
      <c r="A2823">
        <v>28.21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28.21</v>
      </c>
    </row>
    <row r="2824" spans="1:7">
      <c r="A2824">
        <v>28.22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28.22</v>
      </c>
    </row>
    <row r="2825" spans="1:7">
      <c r="A2825">
        <v>28.23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28.23</v>
      </c>
    </row>
    <row r="2826" spans="1:7">
      <c r="A2826">
        <v>28.24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28.24</v>
      </c>
    </row>
    <row r="2827" spans="1:7">
      <c r="A2827">
        <v>28.25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28.25</v>
      </c>
    </row>
    <row r="2828" spans="1:7">
      <c r="A2828">
        <v>28.26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28.26</v>
      </c>
    </row>
    <row r="2829" spans="1:7">
      <c r="A2829">
        <v>28.27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28.27</v>
      </c>
    </row>
    <row r="2830" spans="1:7">
      <c r="A2830">
        <v>28.28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28.28</v>
      </c>
    </row>
    <row r="2831" spans="1:7">
      <c r="A2831">
        <v>28.29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28.29</v>
      </c>
    </row>
    <row r="2832" spans="1:7">
      <c r="A2832">
        <v>28.3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28.3</v>
      </c>
    </row>
    <row r="2833" spans="1:7">
      <c r="A2833">
        <v>28.31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28.31</v>
      </c>
    </row>
    <row r="2834" spans="1:7">
      <c r="A2834">
        <v>28.32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28.32</v>
      </c>
    </row>
    <row r="2835" spans="1:7">
      <c r="A2835">
        <v>28.33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28.33</v>
      </c>
    </row>
    <row r="2836" spans="1:7">
      <c r="A2836">
        <v>28.34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28.34</v>
      </c>
    </row>
    <row r="2837" spans="1:7">
      <c r="A2837">
        <v>28.35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28.35</v>
      </c>
    </row>
    <row r="2838" spans="1:7">
      <c r="A2838">
        <v>28.36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28.36</v>
      </c>
    </row>
    <row r="2839" spans="1:7">
      <c r="A2839">
        <v>28.37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28.37</v>
      </c>
    </row>
    <row r="2840" spans="1:7">
      <c r="A2840">
        <v>28.38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28.38</v>
      </c>
    </row>
    <row r="2841" spans="1:7">
      <c r="A2841">
        <v>28.39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28.39</v>
      </c>
    </row>
    <row r="2842" spans="1:7">
      <c r="A2842">
        <v>28.4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28.4</v>
      </c>
    </row>
    <row r="2843" spans="1:7">
      <c r="A2843">
        <v>28.41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28.41</v>
      </c>
    </row>
    <row r="2844" spans="1:7">
      <c r="A2844">
        <v>28.42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28.42</v>
      </c>
    </row>
    <row r="2845" spans="1:7">
      <c r="A2845">
        <v>28.43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28.43</v>
      </c>
    </row>
    <row r="2846" spans="1:7">
      <c r="A2846">
        <v>28.44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28.44</v>
      </c>
    </row>
    <row r="2847" spans="1:7">
      <c r="A2847">
        <v>28.45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28.45</v>
      </c>
    </row>
    <row r="2848" spans="1:7">
      <c r="A2848">
        <v>28.46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28.46</v>
      </c>
    </row>
    <row r="2849" spans="1:7">
      <c r="A2849">
        <v>28.47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28.47</v>
      </c>
    </row>
    <row r="2850" spans="1:7">
      <c r="A2850">
        <v>28.48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28.48</v>
      </c>
    </row>
    <row r="2851" spans="1:7">
      <c r="A2851">
        <v>28.49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28.49</v>
      </c>
    </row>
    <row r="2852" spans="1:7">
      <c r="A2852">
        <v>28.5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28.5</v>
      </c>
    </row>
    <row r="2853" spans="1:7">
      <c r="A2853">
        <v>28.51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28.51</v>
      </c>
    </row>
    <row r="2854" spans="1:7">
      <c r="A2854">
        <v>28.52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28.52</v>
      </c>
    </row>
    <row r="2855" spans="1:7">
      <c r="A2855">
        <v>28.53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28.53</v>
      </c>
    </row>
    <row r="2856" spans="1:7">
      <c r="A2856">
        <v>28.54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28.54</v>
      </c>
    </row>
    <row r="2857" spans="1:7">
      <c r="A2857">
        <v>28.55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28.55</v>
      </c>
    </row>
    <row r="2858" spans="1:7">
      <c r="A2858">
        <v>28.56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28.56</v>
      </c>
    </row>
    <row r="2859" spans="1:7">
      <c r="A2859">
        <v>28.57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28.57</v>
      </c>
    </row>
    <row r="2860" spans="1:7">
      <c r="A2860">
        <v>28.58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28.58</v>
      </c>
    </row>
    <row r="2861" spans="1:7">
      <c r="A2861">
        <v>28.59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28.59</v>
      </c>
    </row>
    <row r="2862" spans="1:7">
      <c r="A2862">
        <v>28.6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28.6</v>
      </c>
    </row>
    <row r="2863" spans="1:7">
      <c r="A2863">
        <v>28.61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28.61</v>
      </c>
    </row>
    <row r="2864" spans="1:7">
      <c r="A2864">
        <v>28.62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28.62</v>
      </c>
    </row>
    <row r="2865" spans="1:7">
      <c r="A2865">
        <v>28.63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28.63</v>
      </c>
    </row>
    <row r="2866" spans="1:7">
      <c r="A2866">
        <v>28.64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28.64</v>
      </c>
    </row>
    <row r="2867" spans="1:7">
      <c r="A2867">
        <v>28.65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28.65</v>
      </c>
    </row>
    <row r="2868" spans="1:7">
      <c r="A2868">
        <v>28.66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28.66</v>
      </c>
    </row>
    <row r="2869" spans="1:7">
      <c r="A2869">
        <v>28.67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28.67</v>
      </c>
    </row>
    <row r="2870" spans="1:7">
      <c r="A2870">
        <v>28.68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28.68</v>
      </c>
    </row>
    <row r="2871" spans="1:7">
      <c r="A2871">
        <v>28.69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28.69</v>
      </c>
    </row>
    <row r="2872" spans="1:7">
      <c r="A2872">
        <v>28.7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28.7</v>
      </c>
    </row>
    <row r="2873" spans="1:7">
      <c r="A2873">
        <v>28.71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28.71</v>
      </c>
    </row>
    <row r="2874" spans="1:7">
      <c r="A2874">
        <v>28.72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28.72</v>
      </c>
    </row>
    <row r="2875" spans="1:7">
      <c r="A2875">
        <v>28.73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28.73</v>
      </c>
    </row>
    <row r="2876" spans="1:7">
      <c r="A2876">
        <v>28.74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28.74</v>
      </c>
    </row>
    <row r="2877" spans="1:7">
      <c r="A2877">
        <v>28.75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28.75</v>
      </c>
    </row>
    <row r="2878" spans="1:7">
      <c r="A2878">
        <v>28.76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28.76</v>
      </c>
    </row>
    <row r="2879" spans="1:7">
      <c r="A2879">
        <v>28.77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28.77</v>
      </c>
    </row>
    <row r="2880" spans="1:7">
      <c r="A2880">
        <v>28.78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28.78</v>
      </c>
    </row>
    <row r="2881" spans="1:7">
      <c r="A2881">
        <v>28.79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28.79</v>
      </c>
    </row>
    <row r="2882" spans="1:7">
      <c r="A2882">
        <v>28.8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28.8</v>
      </c>
    </row>
    <row r="2883" spans="1:7">
      <c r="A2883">
        <v>28.81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28.81</v>
      </c>
    </row>
    <row r="2884" spans="1:7">
      <c r="A2884">
        <v>28.82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28.82</v>
      </c>
    </row>
    <row r="2885" spans="1:7">
      <c r="A2885">
        <v>28.83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28.83</v>
      </c>
    </row>
    <row r="2886" spans="1:7">
      <c r="A2886">
        <v>28.84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28.84</v>
      </c>
    </row>
    <row r="2887" spans="1:7">
      <c r="A2887">
        <v>28.85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28.85</v>
      </c>
    </row>
    <row r="2888" spans="1:7">
      <c r="A2888">
        <v>28.86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28.86</v>
      </c>
    </row>
    <row r="2889" spans="1:7">
      <c r="A2889">
        <v>28.87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28.87</v>
      </c>
    </row>
    <row r="2890" spans="1:7">
      <c r="A2890">
        <v>28.88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28.88</v>
      </c>
    </row>
    <row r="2891" spans="1:7">
      <c r="A2891">
        <v>28.89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28.89</v>
      </c>
    </row>
    <row r="2892" spans="1:7">
      <c r="A2892">
        <v>28.9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28.9</v>
      </c>
    </row>
    <row r="2893" spans="1:7">
      <c r="A2893">
        <v>28.91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28.91</v>
      </c>
    </row>
    <row r="2894" spans="1:7">
      <c r="A2894">
        <v>28.92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28.92</v>
      </c>
    </row>
    <row r="2895" spans="1:7">
      <c r="A2895">
        <v>28.93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28.93</v>
      </c>
    </row>
    <row r="2896" spans="1:7">
      <c r="A2896">
        <v>28.94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28.94</v>
      </c>
    </row>
    <row r="2897" spans="1:7">
      <c r="A2897">
        <v>28.95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28.95</v>
      </c>
    </row>
    <row r="2898" spans="1:7">
      <c r="A2898">
        <v>28.96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28.96</v>
      </c>
    </row>
    <row r="2899" spans="1:7">
      <c r="A2899">
        <v>28.97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28.97</v>
      </c>
    </row>
    <row r="2900" spans="1:7">
      <c r="A2900">
        <v>28.98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28.98</v>
      </c>
    </row>
    <row r="2901" spans="1:7">
      <c r="A2901">
        <v>28.99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28.99</v>
      </c>
    </row>
    <row r="2902" spans="1:7">
      <c r="A2902">
        <v>29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29</v>
      </c>
    </row>
    <row r="2903" spans="1:7">
      <c r="A2903">
        <v>29.01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29.01</v>
      </c>
    </row>
    <row r="2904" spans="1:7">
      <c r="A2904">
        <v>29.02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29.02</v>
      </c>
    </row>
    <row r="2905" spans="1:7">
      <c r="A2905">
        <v>29.03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29.03</v>
      </c>
    </row>
    <row r="2906" spans="1:7">
      <c r="A2906">
        <v>29.04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29.04</v>
      </c>
    </row>
    <row r="2907" spans="1:7">
      <c r="A2907">
        <v>29.05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29.05</v>
      </c>
    </row>
    <row r="2908" spans="1:7">
      <c r="A2908">
        <v>29.06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29.06</v>
      </c>
    </row>
    <row r="2909" spans="1:7">
      <c r="A2909">
        <v>29.07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29.07</v>
      </c>
    </row>
    <row r="2910" spans="1:7">
      <c r="A2910">
        <v>29.08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29.08</v>
      </c>
    </row>
    <row r="2911" spans="1:7">
      <c r="A2911">
        <v>29.09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29.09</v>
      </c>
    </row>
    <row r="2912" spans="1:7">
      <c r="A2912">
        <v>29.1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29.1</v>
      </c>
    </row>
    <row r="2913" spans="1:7">
      <c r="A2913">
        <v>29.11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29.11</v>
      </c>
    </row>
    <row r="2914" spans="1:7">
      <c r="A2914">
        <v>29.12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29.12</v>
      </c>
    </row>
    <row r="2915" spans="1:7">
      <c r="A2915">
        <v>29.13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29.13</v>
      </c>
    </row>
    <row r="2916" spans="1:7">
      <c r="A2916">
        <v>29.14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29.14</v>
      </c>
    </row>
    <row r="2917" spans="1:7">
      <c r="A2917">
        <v>29.15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29.15</v>
      </c>
    </row>
    <row r="2918" spans="1:7">
      <c r="A2918">
        <v>29.16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29.16</v>
      </c>
    </row>
    <row r="2919" spans="1:7">
      <c r="A2919">
        <v>29.17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29.17</v>
      </c>
    </row>
    <row r="2920" spans="1:7">
      <c r="A2920">
        <v>29.18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29.18</v>
      </c>
    </row>
    <row r="2921" spans="1:7">
      <c r="A2921">
        <v>29.19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29.19</v>
      </c>
    </row>
    <row r="2922" spans="1:7">
      <c r="A2922">
        <v>29.2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29.2</v>
      </c>
    </row>
    <row r="2923" spans="1:7">
      <c r="A2923">
        <v>29.21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29.21</v>
      </c>
    </row>
    <row r="2924" spans="1:7">
      <c r="A2924">
        <v>29.22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29.22</v>
      </c>
    </row>
    <row r="2925" spans="1:7">
      <c r="A2925">
        <v>29.23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29.23</v>
      </c>
    </row>
    <row r="2926" spans="1:7">
      <c r="A2926">
        <v>29.24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29.24</v>
      </c>
    </row>
    <row r="2927" spans="1:7">
      <c r="A2927">
        <v>29.25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29.25</v>
      </c>
    </row>
    <row r="2928" spans="1:7">
      <c r="A2928">
        <v>29.26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29.26</v>
      </c>
    </row>
    <row r="2929" spans="1:7">
      <c r="A2929">
        <v>29.27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29.27</v>
      </c>
    </row>
    <row r="2930" spans="1:7">
      <c r="A2930">
        <v>29.28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29.28</v>
      </c>
    </row>
    <row r="2931" spans="1:7">
      <c r="A2931">
        <v>29.29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29.29</v>
      </c>
    </row>
    <row r="2932" spans="1:7">
      <c r="A2932">
        <v>29.3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29.3</v>
      </c>
    </row>
    <row r="2933" spans="1:7">
      <c r="A2933">
        <v>29.31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29.31</v>
      </c>
    </row>
    <row r="2934" spans="1:7">
      <c r="A2934">
        <v>29.32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29.32</v>
      </c>
    </row>
    <row r="2935" spans="1:7">
      <c r="A2935">
        <v>29.33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29.33</v>
      </c>
    </row>
    <row r="2936" spans="1:7">
      <c r="A2936">
        <v>29.34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29.34</v>
      </c>
    </row>
    <row r="2937" spans="1:7">
      <c r="A2937">
        <v>29.35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29.35</v>
      </c>
    </row>
    <row r="2938" spans="1:7">
      <c r="A2938">
        <v>29.36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29.36</v>
      </c>
    </row>
    <row r="2939" spans="1:7">
      <c r="A2939">
        <v>29.37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29.37</v>
      </c>
    </row>
    <row r="2940" spans="1:7">
      <c r="A2940">
        <v>29.38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29.38</v>
      </c>
    </row>
    <row r="2941" spans="1:7">
      <c r="A2941">
        <v>29.39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29.39</v>
      </c>
    </row>
    <row r="2942" spans="1:7">
      <c r="A2942">
        <v>29.4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29.4</v>
      </c>
    </row>
    <row r="2943" spans="1:7">
      <c r="A2943">
        <v>29.41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29.41</v>
      </c>
    </row>
    <row r="2944" spans="1:7">
      <c r="A2944">
        <v>29.42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29.42</v>
      </c>
    </row>
    <row r="2945" spans="1:7">
      <c r="A2945">
        <v>29.43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29.43</v>
      </c>
    </row>
    <row r="2946" spans="1:7">
      <c r="A2946">
        <v>29.44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29.44</v>
      </c>
    </row>
    <row r="2947" spans="1:7">
      <c r="A2947">
        <v>29.45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29.45</v>
      </c>
    </row>
    <row r="2948" spans="1:7">
      <c r="A2948">
        <v>29.46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29.46</v>
      </c>
    </row>
    <row r="2949" spans="1:7">
      <c r="A2949">
        <v>29.47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29.47</v>
      </c>
    </row>
    <row r="2950" spans="1:7">
      <c r="A2950">
        <v>29.48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29.48</v>
      </c>
    </row>
    <row r="2951" spans="1:7">
      <c r="A2951">
        <v>29.49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29.49</v>
      </c>
    </row>
    <row r="2952" spans="1:7">
      <c r="A2952">
        <v>29.5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29.5</v>
      </c>
    </row>
    <row r="2953" spans="1:7">
      <c r="A2953">
        <v>29.51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29.51</v>
      </c>
    </row>
    <row r="2954" spans="1:7">
      <c r="A2954">
        <v>29.52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29.52</v>
      </c>
    </row>
    <row r="2955" spans="1:7">
      <c r="A2955">
        <v>29.53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29.53</v>
      </c>
    </row>
    <row r="2956" spans="1:7">
      <c r="A2956">
        <v>29.54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29.54</v>
      </c>
    </row>
    <row r="2957" spans="1:7">
      <c r="A2957">
        <v>29.55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29.55</v>
      </c>
    </row>
    <row r="2958" spans="1:7">
      <c r="A2958">
        <v>29.56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29.56</v>
      </c>
    </row>
    <row r="2959" spans="1:7">
      <c r="A2959">
        <v>29.57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29.57</v>
      </c>
    </row>
    <row r="2960" spans="1:7">
      <c r="A2960">
        <v>29.58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29.58</v>
      </c>
    </row>
    <row r="2961" spans="1:7">
      <c r="A2961">
        <v>29.59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29.59</v>
      </c>
    </row>
    <row r="2962" spans="1:7">
      <c r="A2962">
        <v>29.6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29.6</v>
      </c>
    </row>
    <row r="2963" spans="1:7">
      <c r="A2963">
        <v>29.61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29.61</v>
      </c>
    </row>
    <row r="2964" spans="1:7">
      <c r="A2964">
        <v>29.62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29.62</v>
      </c>
    </row>
    <row r="2965" spans="1:7">
      <c r="A2965">
        <v>29.63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29.63</v>
      </c>
    </row>
    <row r="2966" spans="1:7">
      <c r="A2966">
        <v>29.64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29.64</v>
      </c>
    </row>
    <row r="2967" spans="1:7">
      <c r="A2967">
        <v>29.65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29.65</v>
      </c>
    </row>
    <row r="2968" spans="1:7">
      <c r="A2968">
        <v>29.66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29.66</v>
      </c>
    </row>
    <row r="2969" spans="1:7">
      <c r="A2969">
        <v>29.67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29.67</v>
      </c>
    </row>
    <row r="2970" spans="1:7">
      <c r="A2970">
        <v>29.68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29.68</v>
      </c>
    </row>
    <row r="2971" spans="1:7">
      <c r="A2971">
        <v>29.69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29.69</v>
      </c>
    </row>
    <row r="2972" spans="1:7">
      <c r="A2972">
        <v>29.7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29.7</v>
      </c>
    </row>
    <row r="2973" spans="1:7">
      <c r="A2973">
        <v>29.71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29.71</v>
      </c>
    </row>
    <row r="2974" spans="1:7">
      <c r="A2974">
        <v>29.72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29.72</v>
      </c>
    </row>
    <row r="2975" spans="1:7">
      <c r="A2975">
        <v>29.73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29.73</v>
      </c>
    </row>
    <row r="2976" spans="1:7">
      <c r="A2976">
        <v>29.74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29.74</v>
      </c>
    </row>
    <row r="2977" spans="1:7">
      <c r="A2977">
        <v>29.75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29.75</v>
      </c>
    </row>
    <row r="2978" spans="1:7">
      <c r="A2978">
        <v>29.76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29.76</v>
      </c>
    </row>
    <row r="2979" spans="1:7">
      <c r="A2979">
        <v>29.77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29.77</v>
      </c>
    </row>
    <row r="2980" spans="1:7">
      <c r="A2980">
        <v>29.78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29.78</v>
      </c>
    </row>
    <row r="2981" spans="1:7">
      <c r="A2981">
        <v>29.79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29.79</v>
      </c>
    </row>
    <row r="2982" spans="1:7">
      <c r="A2982">
        <v>29.8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29.8</v>
      </c>
    </row>
    <row r="2983" spans="1:7">
      <c r="A2983">
        <v>29.81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29.81</v>
      </c>
    </row>
    <row r="2984" spans="1:7">
      <c r="A2984">
        <v>29.82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29.82</v>
      </c>
    </row>
    <row r="2985" spans="1:7">
      <c r="A2985">
        <v>29.83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29.83</v>
      </c>
    </row>
    <row r="2986" spans="1:7">
      <c r="A2986">
        <v>29.84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29.84</v>
      </c>
    </row>
    <row r="2987" spans="1:7">
      <c r="A2987">
        <v>29.85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29.85</v>
      </c>
    </row>
    <row r="2988" spans="1:7">
      <c r="A2988">
        <v>29.86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29.86</v>
      </c>
    </row>
    <row r="2989" spans="1:7">
      <c r="A2989">
        <v>29.87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29.87</v>
      </c>
    </row>
    <row r="2990" spans="1:7">
      <c r="A2990">
        <v>29.88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29.88</v>
      </c>
    </row>
    <row r="2991" spans="1:7">
      <c r="A2991">
        <v>29.89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29.89</v>
      </c>
    </row>
    <row r="2992" spans="1:7">
      <c r="A2992">
        <v>29.9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29.9</v>
      </c>
    </row>
    <row r="2993" spans="1:7">
      <c r="A2993">
        <v>29.91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29.91</v>
      </c>
    </row>
    <row r="2994" spans="1:7">
      <c r="A2994">
        <v>29.92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29.92</v>
      </c>
    </row>
    <row r="2995" spans="1:7">
      <c r="A2995">
        <v>29.93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29.93</v>
      </c>
    </row>
    <row r="2996" spans="1:7">
      <c r="A2996">
        <v>29.94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29.94</v>
      </c>
    </row>
    <row r="2997" spans="1:7">
      <c r="A2997">
        <v>29.95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29.95</v>
      </c>
    </row>
    <row r="2998" spans="1:7">
      <c r="A2998">
        <v>29.96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29.96</v>
      </c>
    </row>
    <row r="2999" spans="1:7">
      <c r="A2999">
        <v>29.97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29.97</v>
      </c>
    </row>
    <row r="3000" spans="1:7">
      <c r="A3000">
        <v>29.98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29.98</v>
      </c>
    </row>
    <row r="3001" spans="1:7">
      <c r="A3001">
        <v>29.99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29.99</v>
      </c>
    </row>
    <row r="3002" spans="1:7">
      <c r="A3002">
        <v>30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30</v>
      </c>
    </row>
    <row r="3003" spans="1:7">
      <c r="A3003">
        <v>30.01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30.01</v>
      </c>
    </row>
    <row r="3004" spans="1:7">
      <c r="A3004">
        <v>30.02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30.02</v>
      </c>
    </row>
    <row r="3005" spans="1:7">
      <c r="A3005">
        <v>30.03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30.03</v>
      </c>
    </row>
    <row r="3006" spans="1:7">
      <c r="A3006">
        <v>30.04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30.04</v>
      </c>
    </row>
    <row r="3007" spans="1:7">
      <c r="A3007">
        <v>30.05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30.05</v>
      </c>
    </row>
    <row r="3008" spans="1:7">
      <c r="A3008">
        <v>30.06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30.06</v>
      </c>
    </row>
    <row r="3009" spans="1:7">
      <c r="A3009">
        <v>30.07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30.07</v>
      </c>
    </row>
    <row r="3010" spans="1:7">
      <c r="A3010">
        <v>30.08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30.08</v>
      </c>
    </row>
    <row r="3011" spans="1:7">
      <c r="A3011">
        <v>30.09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30.09</v>
      </c>
    </row>
    <row r="3012" spans="1:7">
      <c r="A3012">
        <v>30.1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30.1</v>
      </c>
    </row>
    <row r="3013" spans="1:7">
      <c r="A3013">
        <v>30.11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30.11</v>
      </c>
    </row>
    <row r="3014" spans="1:7">
      <c r="A3014">
        <v>30.12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30.12</v>
      </c>
    </row>
    <row r="3015" spans="1:7">
      <c r="A3015">
        <v>30.13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30.13</v>
      </c>
    </row>
    <row r="3016" spans="1:7">
      <c r="A3016">
        <v>30.14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30.14</v>
      </c>
    </row>
    <row r="3017" spans="1:7">
      <c r="A3017">
        <v>30.15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30.15</v>
      </c>
    </row>
    <row r="3018" spans="1:7">
      <c r="A3018">
        <v>30.16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30.16</v>
      </c>
    </row>
    <row r="3019" spans="1:7">
      <c r="A3019">
        <v>30.17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30.17</v>
      </c>
    </row>
    <row r="3020" spans="1:7">
      <c r="A3020">
        <v>30.18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30.18</v>
      </c>
    </row>
    <row r="3021" spans="1:7">
      <c r="A3021">
        <v>30.19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30.19</v>
      </c>
    </row>
    <row r="3022" spans="1:7">
      <c r="A3022">
        <v>30.2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30.2</v>
      </c>
    </row>
    <row r="3023" spans="1:7">
      <c r="A3023">
        <v>30.21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30.21</v>
      </c>
    </row>
    <row r="3024" spans="1:7">
      <c r="A3024">
        <v>30.22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30.22</v>
      </c>
    </row>
    <row r="3025" spans="1:7">
      <c r="A3025">
        <v>30.23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30.23</v>
      </c>
    </row>
    <row r="3026" spans="1:7">
      <c r="A3026">
        <v>30.24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30.24</v>
      </c>
    </row>
    <row r="3027" spans="1:7">
      <c r="A3027">
        <v>30.25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30.25</v>
      </c>
    </row>
    <row r="3028" spans="1:7">
      <c r="A3028">
        <v>30.26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30.26</v>
      </c>
    </row>
    <row r="3029" spans="1:7">
      <c r="A3029">
        <v>30.27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30.27</v>
      </c>
    </row>
    <row r="3030" spans="1:7">
      <c r="A3030">
        <v>30.28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30.28</v>
      </c>
    </row>
    <row r="3031" spans="1:7">
      <c r="A3031">
        <v>30.29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30.29</v>
      </c>
    </row>
    <row r="3032" spans="1:7">
      <c r="A3032">
        <v>30.3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30.3</v>
      </c>
    </row>
    <row r="3033" spans="1:7">
      <c r="A3033">
        <v>30.31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30.31</v>
      </c>
    </row>
    <row r="3034" spans="1:7">
      <c r="A3034">
        <v>30.32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30.32</v>
      </c>
    </row>
    <row r="3035" spans="1:7">
      <c r="A3035">
        <v>30.33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30.33</v>
      </c>
    </row>
    <row r="3036" spans="1:7">
      <c r="A3036">
        <v>30.34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30.34</v>
      </c>
    </row>
    <row r="3037" spans="1:7">
      <c r="A3037">
        <v>30.35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30.35</v>
      </c>
    </row>
    <row r="3038" spans="1:7">
      <c r="A3038">
        <v>30.36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30.36</v>
      </c>
    </row>
    <row r="3039" spans="1:7">
      <c r="A3039">
        <v>30.37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30.37</v>
      </c>
    </row>
    <row r="3040" spans="1:7">
      <c r="A3040">
        <v>30.38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30.38</v>
      </c>
    </row>
    <row r="3041" spans="1:7">
      <c r="A3041">
        <v>30.39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30.39</v>
      </c>
    </row>
    <row r="3042" spans="1:7">
      <c r="A3042">
        <v>30.4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30.4</v>
      </c>
    </row>
    <row r="3043" spans="1:7">
      <c r="A3043">
        <v>30.41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30.41</v>
      </c>
    </row>
    <row r="3044" spans="1:7">
      <c r="A3044">
        <v>30.42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30.42</v>
      </c>
    </row>
    <row r="3045" spans="1:7">
      <c r="A3045">
        <v>30.43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30.43</v>
      </c>
    </row>
    <row r="3046" spans="1:7">
      <c r="A3046">
        <v>30.44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30.44</v>
      </c>
    </row>
    <row r="3047" spans="1:7">
      <c r="A3047">
        <v>30.45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30.45</v>
      </c>
    </row>
    <row r="3048" spans="1:7">
      <c r="A3048">
        <v>30.46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30.46</v>
      </c>
    </row>
    <row r="3049" spans="1:7">
      <c r="A3049">
        <v>30.47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30.47</v>
      </c>
    </row>
    <row r="3050" spans="1:7">
      <c r="A3050">
        <v>30.48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30.48</v>
      </c>
    </row>
    <row r="3051" spans="1:7">
      <c r="A3051">
        <v>30.49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30.49</v>
      </c>
    </row>
    <row r="3052" spans="1:7">
      <c r="A3052">
        <v>30.5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30.5</v>
      </c>
    </row>
    <row r="3053" spans="1:7">
      <c r="A3053">
        <v>30.51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30.51</v>
      </c>
    </row>
    <row r="3054" spans="1:7">
      <c r="A3054">
        <v>30.52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30.52</v>
      </c>
    </row>
    <row r="3055" spans="1:7">
      <c r="A3055">
        <v>30.53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30.53</v>
      </c>
    </row>
    <row r="3056" spans="1:7">
      <c r="A3056">
        <v>30.54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30.54</v>
      </c>
    </row>
    <row r="3057" spans="1:7">
      <c r="A3057">
        <v>30.55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30.55</v>
      </c>
    </row>
    <row r="3058" spans="1:7">
      <c r="A3058">
        <v>30.56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30.56</v>
      </c>
    </row>
    <row r="3059" spans="1:7">
      <c r="A3059">
        <v>30.57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30.57</v>
      </c>
    </row>
    <row r="3060" spans="1:7">
      <c r="A3060">
        <v>30.58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30.58</v>
      </c>
    </row>
    <row r="3061" spans="1:7">
      <c r="A3061">
        <v>30.59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30.59</v>
      </c>
    </row>
    <row r="3062" spans="1:7">
      <c r="A3062">
        <v>30.6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30.6</v>
      </c>
    </row>
    <row r="3063" spans="1:7">
      <c r="A3063">
        <v>30.61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30.61</v>
      </c>
    </row>
    <row r="3064" spans="1:7">
      <c r="A3064">
        <v>30.62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30.62</v>
      </c>
    </row>
    <row r="3065" spans="1:7">
      <c r="A3065">
        <v>30.63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30.63</v>
      </c>
    </row>
    <row r="3066" spans="1:7">
      <c r="A3066">
        <v>30.64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30.64</v>
      </c>
    </row>
    <row r="3067" spans="1:7">
      <c r="A3067">
        <v>30.65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30.65</v>
      </c>
    </row>
    <row r="3068" spans="1:7">
      <c r="A3068">
        <v>30.66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30.66</v>
      </c>
    </row>
    <row r="3069" spans="1:7">
      <c r="A3069">
        <v>30.67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30.67</v>
      </c>
    </row>
    <row r="3070" spans="1:7">
      <c r="A3070">
        <v>30.68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30.68</v>
      </c>
    </row>
    <row r="3071" spans="1:7">
      <c r="A3071">
        <v>30.69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30.69</v>
      </c>
    </row>
    <row r="3072" spans="1:7">
      <c r="A3072">
        <v>30.7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30.7</v>
      </c>
    </row>
    <row r="3073" spans="1:7">
      <c r="A3073">
        <v>30.71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30.71</v>
      </c>
    </row>
    <row r="3074" spans="1:7">
      <c r="A3074">
        <v>30.72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30.72</v>
      </c>
    </row>
    <row r="3075" spans="1:7">
      <c r="A3075">
        <v>30.73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30.73</v>
      </c>
    </row>
    <row r="3076" spans="1:7">
      <c r="A3076">
        <v>30.74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30.74</v>
      </c>
    </row>
    <row r="3077" spans="1:7">
      <c r="A3077">
        <v>30.75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30.75</v>
      </c>
    </row>
    <row r="3078" spans="1:7">
      <c r="A3078">
        <v>30.76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30.76</v>
      </c>
    </row>
    <row r="3079" spans="1:7">
      <c r="A3079">
        <v>30.77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30.77</v>
      </c>
    </row>
    <row r="3080" spans="1:7">
      <c r="A3080">
        <v>30.78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30.78</v>
      </c>
    </row>
    <row r="3081" spans="1:7">
      <c r="A3081">
        <v>30.79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30.79</v>
      </c>
    </row>
    <row r="3082" spans="1:7">
      <c r="A3082">
        <v>30.8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30.8</v>
      </c>
    </row>
    <row r="3083" spans="1:7">
      <c r="A3083">
        <v>30.81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30.81</v>
      </c>
    </row>
    <row r="3084" spans="1:7">
      <c r="A3084">
        <v>30.82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30.82</v>
      </c>
    </row>
    <row r="3085" spans="1:7">
      <c r="A3085">
        <v>30.83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30.83</v>
      </c>
    </row>
    <row r="3086" spans="1:7">
      <c r="A3086">
        <v>30.84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30.84</v>
      </c>
    </row>
    <row r="3087" spans="1:7">
      <c r="A3087">
        <v>30.85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30.85</v>
      </c>
    </row>
    <row r="3088" spans="1:7">
      <c r="A3088">
        <v>30.86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30.86</v>
      </c>
    </row>
    <row r="3089" spans="1:7">
      <c r="A3089">
        <v>30.87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30.87</v>
      </c>
    </row>
    <row r="3090" spans="1:7">
      <c r="A3090">
        <v>30.88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30.88</v>
      </c>
    </row>
    <row r="3091" spans="1:7">
      <c r="A3091">
        <v>30.89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30.89</v>
      </c>
    </row>
    <row r="3092" spans="1:7">
      <c r="A3092">
        <v>30.9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30.9</v>
      </c>
    </row>
    <row r="3093" spans="1:7">
      <c r="A3093">
        <v>30.91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30.91</v>
      </c>
    </row>
    <row r="3094" spans="1:7">
      <c r="A3094">
        <v>30.92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30.92</v>
      </c>
    </row>
    <row r="3095" spans="1:7">
      <c r="A3095">
        <v>30.93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30.93</v>
      </c>
    </row>
    <row r="3096" spans="1:7">
      <c r="A3096">
        <v>30.94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30.94</v>
      </c>
    </row>
    <row r="3097" spans="1:7">
      <c r="A3097">
        <v>30.95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30.95</v>
      </c>
    </row>
    <row r="3098" spans="1:7">
      <c r="A3098">
        <v>30.96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30.96</v>
      </c>
    </row>
    <row r="3099" spans="1:7">
      <c r="A3099">
        <v>30.97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30.97</v>
      </c>
    </row>
    <row r="3100" spans="1:7">
      <c r="A3100">
        <v>30.98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30.98</v>
      </c>
    </row>
    <row r="3101" spans="1:7">
      <c r="A3101">
        <v>30.99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30.99</v>
      </c>
    </row>
    <row r="3102" spans="1:7">
      <c r="A3102">
        <v>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31</v>
      </c>
    </row>
    <row r="3103" spans="1:7">
      <c r="A3103">
        <v>31.01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31.01</v>
      </c>
    </row>
    <row r="3104" spans="1:7">
      <c r="A3104">
        <v>31.02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31.02</v>
      </c>
    </row>
    <row r="3105" spans="1:7">
      <c r="A3105">
        <v>31.03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31.03</v>
      </c>
    </row>
    <row r="3106" spans="1:7">
      <c r="A3106">
        <v>31.04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31.04</v>
      </c>
    </row>
    <row r="3107" spans="1:7">
      <c r="A3107">
        <v>31.05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31.05</v>
      </c>
    </row>
    <row r="3108" spans="1:7">
      <c r="A3108">
        <v>31.06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31.06</v>
      </c>
    </row>
    <row r="3109" spans="1:7">
      <c r="A3109">
        <v>31.07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31.07</v>
      </c>
    </row>
    <row r="3110" spans="1:7">
      <c r="A3110">
        <v>31.08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31.08</v>
      </c>
    </row>
    <row r="3111" spans="1:7">
      <c r="A3111">
        <v>31.09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31.09</v>
      </c>
    </row>
    <row r="3112" spans="1:7">
      <c r="A3112">
        <v>31.1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31.1</v>
      </c>
    </row>
    <row r="3113" spans="1:7">
      <c r="A3113">
        <v>31.11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31.11</v>
      </c>
    </row>
    <row r="3114" spans="1:7">
      <c r="A3114">
        <v>31.12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31.12</v>
      </c>
    </row>
    <row r="3115" spans="1:7">
      <c r="A3115">
        <v>31.13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31.13</v>
      </c>
    </row>
    <row r="3116" spans="1:7">
      <c r="A3116">
        <v>31.14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31.14</v>
      </c>
    </row>
    <row r="3117" spans="1:7">
      <c r="A3117">
        <v>31.15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31.15</v>
      </c>
    </row>
    <row r="3118" spans="1:7">
      <c r="A3118">
        <v>31.16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31.16</v>
      </c>
    </row>
    <row r="3119" spans="1:7">
      <c r="A3119">
        <v>31.17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31.17</v>
      </c>
    </row>
    <row r="3120" spans="1:7">
      <c r="A3120">
        <v>31.18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31.18</v>
      </c>
    </row>
    <row r="3121" spans="1:7">
      <c r="A3121">
        <v>31.19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31.19</v>
      </c>
    </row>
    <row r="3122" spans="1:7">
      <c r="A3122">
        <v>31.2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31.2</v>
      </c>
    </row>
    <row r="3123" spans="1:7">
      <c r="A3123">
        <v>31.21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31.21</v>
      </c>
    </row>
    <row r="3124" spans="1:7">
      <c r="A3124">
        <v>31.22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31.22</v>
      </c>
    </row>
    <row r="3125" spans="1:7">
      <c r="A3125">
        <v>31.23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31.23</v>
      </c>
    </row>
    <row r="3126" spans="1:7">
      <c r="A3126">
        <v>31.24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31.24</v>
      </c>
    </row>
    <row r="3127" spans="1:7">
      <c r="A3127">
        <v>31.25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31.25</v>
      </c>
    </row>
    <row r="3128" spans="1:7">
      <c r="A3128">
        <v>31.26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31.26</v>
      </c>
    </row>
    <row r="3129" spans="1:7">
      <c r="A3129">
        <v>31.27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31.27</v>
      </c>
    </row>
    <row r="3130" spans="1:7">
      <c r="A3130">
        <v>31.28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31.28</v>
      </c>
    </row>
    <row r="3131" spans="1:7">
      <c r="A3131">
        <v>31.29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31.29</v>
      </c>
    </row>
    <row r="3132" spans="1:7">
      <c r="A3132">
        <v>31.3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31.3</v>
      </c>
    </row>
    <row r="3133" spans="1:7">
      <c r="A3133">
        <v>31.31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31.31</v>
      </c>
    </row>
    <row r="3134" spans="1:7">
      <c r="A3134">
        <v>31.32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31.32</v>
      </c>
    </row>
    <row r="3135" spans="1:7">
      <c r="A3135">
        <v>31.33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31.33</v>
      </c>
    </row>
    <row r="3136" spans="1:7">
      <c r="A3136">
        <v>31.34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31.34</v>
      </c>
    </row>
    <row r="3137" spans="1:7">
      <c r="A3137">
        <v>31.35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31.35</v>
      </c>
    </row>
    <row r="3138" spans="1:7">
      <c r="A3138">
        <v>31.36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31.36</v>
      </c>
    </row>
    <row r="3139" spans="1:7">
      <c r="A3139">
        <v>31.37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31.37</v>
      </c>
    </row>
    <row r="3140" spans="1:7">
      <c r="A3140">
        <v>31.38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31.38</v>
      </c>
    </row>
    <row r="3141" spans="1:7">
      <c r="A3141">
        <v>31.39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31.39</v>
      </c>
    </row>
    <row r="3142" spans="1:7">
      <c r="A3142">
        <v>31.4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31.4</v>
      </c>
    </row>
    <row r="3143" spans="1:7">
      <c r="A3143">
        <v>31.41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31.41</v>
      </c>
    </row>
    <row r="3144" spans="1:7">
      <c r="A3144">
        <v>31.42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31.42</v>
      </c>
    </row>
    <row r="3145" spans="1:7">
      <c r="A3145">
        <v>31.43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31.43</v>
      </c>
    </row>
    <row r="3146" spans="1:7">
      <c r="A3146">
        <v>31.44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31.44</v>
      </c>
    </row>
    <row r="3147" spans="1:7">
      <c r="A3147">
        <v>31.45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31.45</v>
      </c>
    </row>
    <row r="3148" spans="1:7">
      <c r="A3148">
        <v>31.46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31.46</v>
      </c>
    </row>
    <row r="3149" spans="1:7">
      <c r="A3149">
        <v>31.47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31.47</v>
      </c>
    </row>
    <row r="3150" spans="1:7">
      <c r="A3150">
        <v>31.48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31.48</v>
      </c>
    </row>
    <row r="3151" spans="1:7">
      <c r="A3151">
        <v>31.49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31.49</v>
      </c>
    </row>
    <row r="3152" spans="1:7">
      <c r="A3152">
        <v>31.5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31.5</v>
      </c>
    </row>
    <row r="3153" spans="1:7">
      <c r="A3153">
        <v>31.51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31.51</v>
      </c>
    </row>
    <row r="3154" spans="1:7">
      <c r="A3154">
        <v>31.52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31.52</v>
      </c>
    </row>
    <row r="3155" spans="1:7">
      <c r="A3155">
        <v>31.53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31.53</v>
      </c>
    </row>
    <row r="3156" spans="1:7">
      <c r="A3156">
        <v>31.54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31.54</v>
      </c>
    </row>
    <row r="3157" spans="1:7">
      <c r="A3157">
        <v>31.55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31.55</v>
      </c>
    </row>
    <row r="3158" spans="1:7">
      <c r="A3158">
        <v>31.56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31.56</v>
      </c>
    </row>
    <row r="3159" spans="1:7">
      <c r="A3159">
        <v>31.57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31.57</v>
      </c>
    </row>
    <row r="3160" spans="1:7">
      <c r="A3160">
        <v>31.58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31.58</v>
      </c>
    </row>
    <row r="3161" spans="1:7">
      <c r="A3161">
        <v>31.59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31.59</v>
      </c>
    </row>
    <row r="3162" spans="1:7">
      <c r="A3162">
        <v>31.6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31.6</v>
      </c>
    </row>
    <row r="3163" spans="1:7">
      <c r="A3163">
        <v>31.61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31.61</v>
      </c>
    </row>
    <row r="3164" spans="1:7">
      <c r="A3164">
        <v>31.62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31.62</v>
      </c>
    </row>
    <row r="3165" spans="1:7">
      <c r="A3165">
        <v>31.63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31.63</v>
      </c>
    </row>
    <row r="3166" spans="1:7">
      <c r="A3166">
        <v>31.64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31.64</v>
      </c>
    </row>
    <row r="3167" spans="1:7">
      <c r="A3167">
        <v>31.65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31.65</v>
      </c>
    </row>
    <row r="3168" spans="1:7">
      <c r="A3168">
        <v>31.66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31.66</v>
      </c>
    </row>
    <row r="3169" spans="1:7">
      <c r="A3169">
        <v>31.67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31.67</v>
      </c>
    </row>
    <row r="3170" spans="1:7">
      <c r="A3170">
        <v>31.68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31.68</v>
      </c>
    </row>
    <row r="3171" spans="1:7">
      <c r="A3171">
        <v>31.69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31.69</v>
      </c>
    </row>
    <row r="3172" spans="1:7">
      <c r="A3172">
        <v>31.7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31.7</v>
      </c>
    </row>
    <row r="3173" spans="1:7">
      <c r="A3173">
        <v>31.71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31.71</v>
      </c>
    </row>
    <row r="3174" spans="1:7">
      <c r="A3174">
        <v>31.72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31.72</v>
      </c>
    </row>
    <row r="3175" spans="1:7">
      <c r="A3175">
        <v>31.73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31.73</v>
      </c>
    </row>
    <row r="3176" spans="1:7">
      <c r="A3176">
        <v>31.74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31.74</v>
      </c>
    </row>
    <row r="3177" spans="1:7">
      <c r="A3177">
        <v>31.75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31.75</v>
      </c>
    </row>
    <row r="3178" spans="1:7">
      <c r="A3178">
        <v>31.76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31.76</v>
      </c>
    </row>
    <row r="3179" spans="1:7">
      <c r="A3179">
        <v>31.77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31.77</v>
      </c>
    </row>
    <row r="3180" spans="1:7">
      <c r="A3180">
        <v>31.78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31.78</v>
      </c>
    </row>
    <row r="3181" spans="1:7">
      <c r="A3181">
        <v>31.79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31.79</v>
      </c>
    </row>
    <row r="3182" spans="1:7">
      <c r="A3182">
        <v>31.8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31.8</v>
      </c>
    </row>
    <row r="3183" spans="1:7">
      <c r="A3183">
        <v>31.81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31.81</v>
      </c>
    </row>
    <row r="3184" spans="1:7">
      <c r="A3184">
        <v>31.82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31.82</v>
      </c>
    </row>
    <row r="3185" spans="1:7">
      <c r="A3185">
        <v>31.83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31.83</v>
      </c>
    </row>
    <row r="3186" spans="1:7">
      <c r="A3186">
        <v>31.84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31.84</v>
      </c>
    </row>
    <row r="3187" spans="1:7">
      <c r="A3187">
        <v>31.85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31.85</v>
      </c>
    </row>
    <row r="3188" spans="1:7">
      <c r="A3188">
        <v>31.86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31.86</v>
      </c>
    </row>
    <row r="3189" spans="1:7">
      <c r="A3189">
        <v>31.87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31.87</v>
      </c>
    </row>
    <row r="3190" spans="1:7">
      <c r="A3190">
        <v>31.88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31.88</v>
      </c>
    </row>
    <row r="3191" spans="1:7">
      <c r="A3191">
        <v>31.89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31.89</v>
      </c>
    </row>
    <row r="3192" spans="1:7">
      <c r="A3192">
        <v>31.9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31.9</v>
      </c>
    </row>
    <row r="3193" spans="1:7">
      <c r="A3193">
        <v>31.91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31.91</v>
      </c>
    </row>
    <row r="3194" spans="1:7">
      <c r="A3194">
        <v>31.92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31.92</v>
      </c>
    </row>
    <row r="3195" spans="1:7">
      <c r="A3195">
        <v>31.93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31.93</v>
      </c>
    </row>
    <row r="3196" spans="1:7">
      <c r="A3196">
        <v>31.94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31.94</v>
      </c>
    </row>
    <row r="3197" spans="1:7">
      <c r="A3197">
        <v>31.95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31.95</v>
      </c>
    </row>
    <row r="3198" spans="1:7">
      <c r="A3198">
        <v>31.96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31.96</v>
      </c>
    </row>
    <row r="3199" spans="1:7">
      <c r="A3199">
        <v>31.97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31.97</v>
      </c>
    </row>
    <row r="3200" spans="1:7">
      <c r="A3200">
        <v>31.98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31.98</v>
      </c>
    </row>
    <row r="3201" spans="1:7">
      <c r="A3201">
        <v>31.99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31.99</v>
      </c>
    </row>
    <row r="3202" spans="1:7">
      <c r="A3202">
        <v>32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32</v>
      </c>
    </row>
    <row r="3203" spans="1:7">
      <c r="A3203">
        <v>32.01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32.01</v>
      </c>
    </row>
    <row r="3204" spans="1:7">
      <c r="A3204">
        <v>32.020000000000003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32.020000000000003</v>
      </c>
    </row>
    <row r="3205" spans="1:7">
      <c r="A3205">
        <v>32.03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32.03</v>
      </c>
    </row>
    <row r="3206" spans="1:7">
      <c r="A3206">
        <v>32.04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32.04</v>
      </c>
    </row>
    <row r="3207" spans="1:7">
      <c r="A3207">
        <v>32.049999999999997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32.049999999999997</v>
      </c>
    </row>
    <row r="3208" spans="1:7">
      <c r="A3208">
        <v>32.06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32.06</v>
      </c>
    </row>
    <row r="3209" spans="1:7">
      <c r="A3209">
        <v>32.07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32.07</v>
      </c>
    </row>
    <row r="3210" spans="1:7">
      <c r="A3210">
        <v>32.08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32.08</v>
      </c>
    </row>
    <row r="3211" spans="1:7">
      <c r="A3211">
        <v>32.090000000000003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32.090000000000003</v>
      </c>
    </row>
    <row r="3212" spans="1:7">
      <c r="A3212">
        <v>32.1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32.1</v>
      </c>
    </row>
    <row r="3213" spans="1:7">
      <c r="A3213">
        <v>32.11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32.11</v>
      </c>
    </row>
    <row r="3214" spans="1:7">
      <c r="A3214">
        <v>32.119999999999997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32.119999999999997</v>
      </c>
    </row>
    <row r="3215" spans="1:7">
      <c r="A3215">
        <v>32.130000000000003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32.130000000000003</v>
      </c>
    </row>
    <row r="3216" spans="1:7">
      <c r="A3216">
        <v>32.14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32.14</v>
      </c>
    </row>
    <row r="3217" spans="1:7">
      <c r="A3217">
        <v>32.15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32.15</v>
      </c>
    </row>
    <row r="3218" spans="1:7">
      <c r="A3218">
        <v>32.159999999999997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32.159999999999997</v>
      </c>
    </row>
    <row r="3219" spans="1:7">
      <c r="A3219">
        <v>32.17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32.17</v>
      </c>
    </row>
    <row r="3220" spans="1:7">
      <c r="A3220">
        <v>32.18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32.18</v>
      </c>
    </row>
    <row r="3221" spans="1:7">
      <c r="A3221">
        <v>32.19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32.19</v>
      </c>
    </row>
    <row r="3222" spans="1:7">
      <c r="A3222">
        <v>32.200000000000003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32.200000000000003</v>
      </c>
    </row>
    <row r="3223" spans="1:7">
      <c r="A3223">
        <v>32.21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32.21</v>
      </c>
    </row>
    <row r="3224" spans="1:7">
      <c r="A3224">
        <v>32.22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32.22</v>
      </c>
    </row>
    <row r="3225" spans="1:7">
      <c r="A3225">
        <v>32.229999999999997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32.229999999999997</v>
      </c>
    </row>
    <row r="3226" spans="1:7">
      <c r="A3226">
        <v>32.24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32.24</v>
      </c>
    </row>
    <row r="3227" spans="1:7">
      <c r="A3227">
        <v>32.25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32.25</v>
      </c>
    </row>
    <row r="3228" spans="1:7">
      <c r="A3228">
        <v>32.26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32.26</v>
      </c>
    </row>
    <row r="3229" spans="1:7">
      <c r="A3229">
        <v>32.270000000000003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32.270000000000003</v>
      </c>
    </row>
    <row r="3230" spans="1:7">
      <c r="A3230">
        <v>32.28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32.28</v>
      </c>
    </row>
    <row r="3231" spans="1:7">
      <c r="A3231">
        <v>32.29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32.29</v>
      </c>
    </row>
    <row r="3232" spans="1:7">
      <c r="A3232">
        <v>32.299999999999997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32.299999999999997</v>
      </c>
    </row>
    <row r="3233" spans="1:7">
      <c r="A3233">
        <v>32.31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32.31</v>
      </c>
    </row>
    <row r="3234" spans="1:7">
      <c r="A3234">
        <v>32.32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32.32</v>
      </c>
    </row>
    <row r="3235" spans="1:7">
      <c r="A3235">
        <v>32.33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32.33</v>
      </c>
    </row>
    <row r="3236" spans="1:7">
      <c r="A3236">
        <v>32.340000000000003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32.340000000000003</v>
      </c>
    </row>
    <row r="3237" spans="1:7">
      <c r="A3237">
        <v>32.35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32.35</v>
      </c>
    </row>
    <row r="3238" spans="1:7">
      <c r="A3238">
        <v>32.36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32.36</v>
      </c>
    </row>
    <row r="3239" spans="1:7">
      <c r="A3239">
        <v>32.369999999999997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32.369999999999997</v>
      </c>
    </row>
    <row r="3240" spans="1:7">
      <c r="A3240">
        <v>32.380000000000003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32.380000000000003</v>
      </c>
    </row>
    <row r="3241" spans="1:7">
      <c r="A3241">
        <v>32.39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32.39</v>
      </c>
    </row>
    <row r="3242" spans="1:7">
      <c r="A3242">
        <v>32.4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32.4</v>
      </c>
    </row>
    <row r="3243" spans="1:7">
      <c r="A3243">
        <v>32.409999999999997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32.409999999999997</v>
      </c>
    </row>
    <row r="3244" spans="1:7">
      <c r="A3244">
        <v>32.42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32.42</v>
      </c>
    </row>
    <row r="3245" spans="1:7">
      <c r="A3245">
        <v>32.43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32.43</v>
      </c>
    </row>
    <row r="3246" spans="1:7">
      <c r="A3246">
        <v>32.44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32.44</v>
      </c>
    </row>
    <row r="3247" spans="1:7">
      <c r="A3247">
        <v>32.450000000000003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32.450000000000003</v>
      </c>
    </row>
    <row r="3248" spans="1:7">
      <c r="A3248">
        <v>32.46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32.46</v>
      </c>
    </row>
    <row r="3249" spans="1:7">
      <c r="A3249">
        <v>32.47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32.47</v>
      </c>
    </row>
    <row r="3250" spans="1:7">
      <c r="A3250">
        <v>32.479999999999997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32.479999999999997</v>
      </c>
    </row>
    <row r="3251" spans="1:7">
      <c r="A3251">
        <v>32.49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32.49</v>
      </c>
    </row>
    <row r="3252" spans="1:7">
      <c r="A3252">
        <v>32.5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32.5</v>
      </c>
    </row>
    <row r="3253" spans="1:7">
      <c r="A3253">
        <v>32.51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32.51</v>
      </c>
    </row>
    <row r="3254" spans="1:7">
      <c r="A3254">
        <v>32.520000000000003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32.520000000000003</v>
      </c>
    </row>
    <row r="3255" spans="1:7">
      <c r="A3255">
        <v>32.53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32.53</v>
      </c>
    </row>
    <row r="3256" spans="1:7">
      <c r="A3256">
        <v>32.54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32.54</v>
      </c>
    </row>
    <row r="3257" spans="1:7">
      <c r="A3257">
        <v>32.549999999999997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32.549999999999997</v>
      </c>
    </row>
    <row r="3258" spans="1:7">
      <c r="A3258">
        <v>32.56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32.56</v>
      </c>
    </row>
    <row r="3259" spans="1:7">
      <c r="A3259">
        <v>32.57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32.57</v>
      </c>
    </row>
    <row r="3260" spans="1:7">
      <c r="A3260">
        <v>32.58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32.58</v>
      </c>
    </row>
    <row r="3261" spans="1:7">
      <c r="A3261">
        <v>32.590000000000003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32.590000000000003</v>
      </c>
    </row>
    <row r="3262" spans="1:7">
      <c r="A3262">
        <v>32.6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32.6</v>
      </c>
    </row>
    <row r="3263" spans="1:7">
      <c r="A3263">
        <v>32.61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32.61</v>
      </c>
    </row>
    <row r="3264" spans="1:7">
      <c r="A3264">
        <v>32.619999999999997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32.619999999999997</v>
      </c>
    </row>
    <row r="3265" spans="1:7">
      <c r="A3265">
        <v>32.630000000000003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32.630000000000003</v>
      </c>
    </row>
    <row r="3266" spans="1:7">
      <c r="A3266">
        <v>32.64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32.64</v>
      </c>
    </row>
    <row r="3267" spans="1:7">
      <c r="A3267">
        <v>32.65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32.65</v>
      </c>
    </row>
    <row r="3268" spans="1:7">
      <c r="A3268">
        <v>32.659999999999997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32.659999999999997</v>
      </c>
    </row>
    <row r="3269" spans="1:7">
      <c r="A3269">
        <v>32.67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32.67</v>
      </c>
    </row>
    <row r="3270" spans="1:7">
      <c r="A3270">
        <v>32.68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32.68</v>
      </c>
    </row>
    <row r="3271" spans="1:7">
      <c r="A3271">
        <v>32.69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32.69</v>
      </c>
    </row>
    <row r="3272" spans="1:7">
      <c r="A3272">
        <v>32.700000000000003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32.700000000000003</v>
      </c>
    </row>
    <row r="3273" spans="1:7">
      <c r="A3273">
        <v>32.71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32.71</v>
      </c>
    </row>
    <row r="3274" spans="1:7">
      <c r="A3274">
        <v>32.72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32.72</v>
      </c>
    </row>
    <row r="3275" spans="1:7">
      <c r="A3275">
        <v>32.729999999999997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32.729999999999997</v>
      </c>
    </row>
    <row r="3276" spans="1:7">
      <c r="A3276">
        <v>32.74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32.74</v>
      </c>
    </row>
    <row r="3277" spans="1:7">
      <c r="A3277">
        <v>32.75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32.75</v>
      </c>
    </row>
    <row r="3278" spans="1:7">
      <c r="A3278">
        <v>32.76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32.76</v>
      </c>
    </row>
    <row r="3279" spans="1:7">
      <c r="A3279">
        <v>32.770000000000003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32.770000000000003</v>
      </c>
    </row>
    <row r="3280" spans="1:7">
      <c r="A3280">
        <v>32.78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32.78</v>
      </c>
    </row>
    <row r="3281" spans="1:7">
      <c r="A3281">
        <v>32.79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32.79</v>
      </c>
    </row>
    <row r="3282" spans="1:7">
      <c r="A3282">
        <v>32.799999999999997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32.799999999999997</v>
      </c>
    </row>
    <row r="3283" spans="1:7">
      <c r="A3283">
        <v>32.81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32.81</v>
      </c>
    </row>
    <row r="3284" spans="1:7">
      <c r="A3284">
        <v>32.82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32.82</v>
      </c>
    </row>
    <row r="3285" spans="1:7">
      <c r="A3285">
        <v>32.83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32.83</v>
      </c>
    </row>
    <row r="3286" spans="1:7">
      <c r="A3286">
        <v>32.840000000000003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32.840000000000003</v>
      </c>
    </row>
    <row r="3287" spans="1:7">
      <c r="A3287">
        <v>32.85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32.85</v>
      </c>
    </row>
    <row r="3288" spans="1:7">
      <c r="A3288">
        <v>32.86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32.86</v>
      </c>
    </row>
    <row r="3289" spans="1:7">
      <c r="A3289">
        <v>32.869999999999997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32.869999999999997</v>
      </c>
    </row>
    <row r="3290" spans="1:7">
      <c r="A3290">
        <v>32.880000000000003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32.880000000000003</v>
      </c>
    </row>
    <row r="3291" spans="1:7">
      <c r="A3291">
        <v>32.89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32.89</v>
      </c>
    </row>
    <row r="3292" spans="1:7">
      <c r="A3292">
        <v>32.9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32.9</v>
      </c>
    </row>
    <row r="3293" spans="1:7">
      <c r="A3293">
        <v>32.909999999999997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32.909999999999997</v>
      </c>
    </row>
    <row r="3294" spans="1:7">
      <c r="A3294">
        <v>32.92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32.92</v>
      </c>
    </row>
    <row r="3295" spans="1:7">
      <c r="A3295">
        <v>32.93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32.93</v>
      </c>
    </row>
    <row r="3296" spans="1:7">
      <c r="A3296">
        <v>32.94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32.94</v>
      </c>
    </row>
    <row r="3297" spans="1:7">
      <c r="A3297">
        <v>32.950000000000003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32.950000000000003</v>
      </c>
    </row>
    <row r="3298" spans="1:7">
      <c r="A3298">
        <v>32.96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32.96</v>
      </c>
    </row>
    <row r="3299" spans="1:7">
      <c r="A3299">
        <v>32.97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32.97</v>
      </c>
    </row>
    <row r="3300" spans="1:7">
      <c r="A3300">
        <v>32.979999999999997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32.979999999999997</v>
      </c>
    </row>
    <row r="3301" spans="1:7">
      <c r="A3301">
        <v>32.99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32.99</v>
      </c>
    </row>
    <row r="3302" spans="1:7">
      <c r="A3302">
        <v>33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33</v>
      </c>
    </row>
    <row r="3303" spans="1:7">
      <c r="A3303">
        <v>33.01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33.01</v>
      </c>
    </row>
    <row r="3304" spans="1:7">
      <c r="A3304">
        <v>33.020000000000003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33.020000000000003</v>
      </c>
    </row>
    <row r="3305" spans="1:7">
      <c r="A3305">
        <v>33.03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33.03</v>
      </c>
    </row>
    <row r="3306" spans="1:7">
      <c r="A3306">
        <v>33.04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33.04</v>
      </c>
    </row>
    <row r="3307" spans="1:7">
      <c r="A3307">
        <v>33.049999999999997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33.049999999999997</v>
      </c>
    </row>
    <row r="3308" spans="1:7">
      <c r="A3308">
        <v>33.06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33.06</v>
      </c>
    </row>
    <row r="3309" spans="1:7">
      <c r="A3309">
        <v>33.07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33.07</v>
      </c>
    </row>
    <row r="3310" spans="1:7">
      <c r="A3310">
        <v>33.08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33.08</v>
      </c>
    </row>
    <row r="3311" spans="1:7">
      <c r="A3311">
        <v>33.090000000000003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33.090000000000003</v>
      </c>
    </row>
    <row r="3312" spans="1:7">
      <c r="A3312">
        <v>33.1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33.1</v>
      </c>
    </row>
    <row r="3313" spans="1:7">
      <c r="A3313">
        <v>33.11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33.11</v>
      </c>
    </row>
    <row r="3314" spans="1:7">
      <c r="A3314">
        <v>33.119999999999997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33.119999999999997</v>
      </c>
    </row>
    <row r="3315" spans="1:7">
      <c r="A3315">
        <v>33.130000000000003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33.130000000000003</v>
      </c>
    </row>
    <row r="3316" spans="1:7">
      <c r="A3316">
        <v>33.14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33.14</v>
      </c>
    </row>
    <row r="3317" spans="1:7">
      <c r="A3317">
        <v>33.15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33.15</v>
      </c>
    </row>
    <row r="3318" spans="1:7">
      <c r="A3318">
        <v>33.159999999999997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33.159999999999997</v>
      </c>
    </row>
    <row r="3319" spans="1:7">
      <c r="A3319">
        <v>33.17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33.17</v>
      </c>
    </row>
    <row r="3320" spans="1:7">
      <c r="A3320">
        <v>33.18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33.18</v>
      </c>
    </row>
    <row r="3321" spans="1:7">
      <c r="A3321">
        <v>33.19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33.19</v>
      </c>
    </row>
    <row r="3322" spans="1:7">
      <c r="A3322">
        <v>33.200000000000003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33.200000000000003</v>
      </c>
    </row>
    <row r="3323" spans="1:7">
      <c r="A3323">
        <v>33.21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33.21</v>
      </c>
    </row>
    <row r="3324" spans="1:7">
      <c r="A3324">
        <v>33.22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33.22</v>
      </c>
    </row>
    <row r="3325" spans="1:7">
      <c r="A3325">
        <v>33.229999999999997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33.229999999999997</v>
      </c>
    </row>
    <row r="3326" spans="1:7">
      <c r="A3326">
        <v>33.24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33.24</v>
      </c>
    </row>
    <row r="3327" spans="1:7">
      <c r="A3327">
        <v>33.25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33.25</v>
      </c>
    </row>
    <row r="3328" spans="1:7">
      <c r="A3328">
        <v>33.26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33.26</v>
      </c>
    </row>
    <row r="3329" spans="1:7">
      <c r="A3329">
        <v>33.270000000000003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33.270000000000003</v>
      </c>
    </row>
    <row r="3330" spans="1:7">
      <c r="A3330">
        <v>33.28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33.28</v>
      </c>
    </row>
    <row r="3331" spans="1:7">
      <c r="A3331">
        <v>33.29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33.29</v>
      </c>
    </row>
    <row r="3332" spans="1:7">
      <c r="A3332">
        <v>33.299999999999997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33.299999999999997</v>
      </c>
    </row>
    <row r="3333" spans="1:7">
      <c r="A3333">
        <v>33.31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33.31</v>
      </c>
    </row>
    <row r="3334" spans="1:7">
      <c r="A3334">
        <v>33.32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33.32</v>
      </c>
    </row>
    <row r="3335" spans="1:7">
      <c r="A3335">
        <v>33.33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33.33</v>
      </c>
    </row>
    <row r="3336" spans="1:7">
      <c r="A3336">
        <v>33.340000000000003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33.340000000000003</v>
      </c>
    </row>
    <row r="3337" spans="1:7">
      <c r="A3337">
        <v>33.35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33.35</v>
      </c>
    </row>
    <row r="3338" spans="1:7">
      <c r="A3338">
        <v>33.36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33.36</v>
      </c>
    </row>
    <row r="3339" spans="1:7">
      <c r="A3339">
        <v>33.369999999999997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33.369999999999997</v>
      </c>
    </row>
    <row r="3340" spans="1:7">
      <c r="A3340">
        <v>33.380000000000003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33.380000000000003</v>
      </c>
    </row>
    <row r="3341" spans="1:7">
      <c r="A3341">
        <v>33.39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33.39</v>
      </c>
    </row>
    <row r="3342" spans="1:7">
      <c r="A3342">
        <v>33.4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33.4</v>
      </c>
    </row>
    <row r="3343" spans="1:7">
      <c r="A3343">
        <v>33.409999999999997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33.409999999999997</v>
      </c>
    </row>
    <row r="3344" spans="1:7">
      <c r="A3344">
        <v>33.42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33.42</v>
      </c>
    </row>
    <row r="3345" spans="1:7">
      <c r="A3345">
        <v>33.43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33.43</v>
      </c>
    </row>
    <row r="3346" spans="1:7">
      <c r="A3346">
        <v>33.44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33.44</v>
      </c>
    </row>
    <row r="3347" spans="1:7">
      <c r="A3347">
        <v>33.450000000000003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33.450000000000003</v>
      </c>
    </row>
    <row r="3348" spans="1:7">
      <c r="A3348">
        <v>33.46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33.46</v>
      </c>
    </row>
    <row r="3349" spans="1:7">
      <c r="A3349">
        <v>33.47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33.47</v>
      </c>
    </row>
    <row r="3350" spans="1:7">
      <c r="A3350">
        <v>33.479999999999997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33.479999999999997</v>
      </c>
    </row>
    <row r="3351" spans="1:7">
      <c r="A3351">
        <v>33.49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33.49</v>
      </c>
    </row>
    <row r="3352" spans="1:7">
      <c r="A3352">
        <v>33.5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33.5</v>
      </c>
    </row>
    <row r="3353" spans="1:7">
      <c r="A3353">
        <v>33.51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33.51</v>
      </c>
    </row>
    <row r="3354" spans="1:7">
      <c r="A3354">
        <v>33.520000000000003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33.520000000000003</v>
      </c>
    </row>
    <row r="3355" spans="1:7">
      <c r="A3355">
        <v>33.53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33.53</v>
      </c>
    </row>
    <row r="3356" spans="1:7">
      <c r="A3356">
        <v>33.54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33.54</v>
      </c>
    </row>
    <row r="3357" spans="1:7">
      <c r="A3357">
        <v>33.549999999999997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33.549999999999997</v>
      </c>
    </row>
    <row r="3358" spans="1:7">
      <c r="A3358">
        <v>33.56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33.56</v>
      </c>
    </row>
    <row r="3359" spans="1:7">
      <c r="A3359">
        <v>33.57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33.57</v>
      </c>
    </row>
    <row r="3360" spans="1:7">
      <c r="A3360">
        <v>33.58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33.58</v>
      </c>
    </row>
    <row r="3361" spans="1:7">
      <c r="A3361">
        <v>33.590000000000003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33.590000000000003</v>
      </c>
    </row>
    <row r="3362" spans="1:7">
      <c r="A3362">
        <v>33.6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33.6</v>
      </c>
    </row>
    <row r="3363" spans="1:7">
      <c r="A3363">
        <v>33.61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33.61</v>
      </c>
    </row>
    <row r="3364" spans="1:7">
      <c r="A3364">
        <v>33.619999999999997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33.619999999999997</v>
      </c>
    </row>
    <row r="3365" spans="1:7">
      <c r="A3365">
        <v>33.630000000000003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33.630000000000003</v>
      </c>
    </row>
    <row r="3366" spans="1:7">
      <c r="A3366">
        <v>33.64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33.64</v>
      </c>
    </row>
    <row r="3367" spans="1:7">
      <c r="A3367">
        <v>33.65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33.65</v>
      </c>
    </row>
    <row r="3368" spans="1:7">
      <c r="A3368">
        <v>33.659999999999997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33.659999999999997</v>
      </c>
    </row>
    <row r="3369" spans="1:7">
      <c r="A3369">
        <v>33.67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33.67</v>
      </c>
    </row>
    <row r="3370" spans="1:7">
      <c r="A3370">
        <v>33.68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33.68</v>
      </c>
    </row>
    <row r="3371" spans="1:7">
      <c r="A3371">
        <v>33.69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33.69</v>
      </c>
    </row>
    <row r="3372" spans="1:7">
      <c r="A3372">
        <v>33.700000000000003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33.700000000000003</v>
      </c>
    </row>
    <row r="3373" spans="1:7">
      <c r="A3373">
        <v>33.71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33.71</v>
      </c>
    </row>
    <row r="3374" spans="1:7">
      <c r="A3374">
        <v>33.72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33.72</v>
      </c>
    </row>
    <row r="3375" spans="1:7">
      <c r="A3375">
        <v>33.729999999999997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33.729999999999997</v>
      </c>
    </row>
    <row r="3376" spans="1:7">
      <c r="A3376">
        <v>33.74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33.74</v>
      </c>
    </row>
    <row r="3377" spans="1:7">
      <c r="A3377">
        <v>33.75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33.75</v>
      </c>
    </row>
    <row r="3378" spans="1:7">
      <c r="A3378">
        <v>33.76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33.76</v>
      </c>
    </row>
    <row r="3379" spans="1:7">
      <c r="A3379">
        <v>33.770000000000003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33.770000000000003</v>
      </c>
    </row>
    <row r="3380" spans="1:7">
      <c r="A3380">
        <v>33.78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33.78</v>
      </c>
    </row>
    <row r="3381" spans="1:7">
      <c r="A3381">
        <v>33.79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33.79</v>
      </c>
    </row>
    <row r="3382" spans="1:7">
      <c r="A3382">
        <v>33.799999999999997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33.799999999999997</v>
      </c>
    </row>
    <row r="3383" spans="1:7">
      <c r="A3383">
        <v>33.81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33.81</v>
      </c>
    </row>
    <row r="3384" spans="1:7">
      <c r="A3384">
        <v>33.82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33.82</v>
      </c>
    </row>
    <row r="3385" spans="1:7">
      <c r="A3385">
        <v>33.83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33.83</v>
      </c>
    </row>
    <row r="3386" spans="1:7">
      <c r="A3386">
        <v>33.840000000000003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33.840000000000003</v>
      </c>
    </row>
    <row r="3387" spans="1:7">
      <c r="A3387">
        <v>33.85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33.85</v>
      </c>
    </row>
    <row r="3388" spans="1:7">
      <c r="A3388">
        <v>33.86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33.86</v>
      </c>
    </row>
    <row r="3389" spans="1:7">
      <c r="A3389">
        <v>33.869999999999997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33.869999999999997</v>
      </c>
    </row>
    <row r="3390" spans="1:7">
      <c r="A3390">
        <v>33.880000000000003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33.880000000000003</v>
      </c>
    </row>
    <row r="3391" spans="1:7">
      <c r="A3391">
        <v>33.89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33.89</v>
      </c>
    </row>
    <row r="3392" spans="1:7">
      <c r="A3392">
        <v>33.9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33.9</v>
      </c>
    </row>
    <row r="3393" spans="1:7">
      <c r="A3393">
        <v>33.909999999999997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33.909999999999997</v>
      </c>
    </row>
    <row r="3394" spans="1:7">
      <c r="A3394">
        <v>33.92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33.92</v>
      </c>
    </row>
    <row r="3395" spans="1:7">
      <c r="A3395">
        <v>33.93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33.93</v>
      </c>
    </row>
    <row r="3396" spans="1:7">
      <c r="A3396">
        <v>33.94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33.94</v>
      </c>
    </row>
    <row r="3397" spans="1:7">
      <c r="A3397">
        <v>33.950000000000003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33.950000000000003</v>
      </c>
    </row>
    <row r="3398" spans="1:7">
      <c r="A3398">
        <v>33.96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33.96</v>
      </c>
    </row>
    <row r="3399" spans="1:7">
      <c r="A3399">
        <v>33.97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33.97</v>
      </c>
    </row>
    <row r="3400" spans="1:7">
      <c r="A3400">
        <v>33.979999999999997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33.979999999999997</v>
      </c>
    </row>
    <row r="3401" spans="1:7">
      <c r="A3401">
        <v>33.99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33.99</v>
      </c>
    </row>
    <row r="3402" spans="1:7">
      <c r="A3402">
        <v>34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34</v>
      </c>
    </row>
    <row r="3403" spans="1:7">
      <c r="A3403">
        <v>34.01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34.01</v>
      </c>
    </row>
    <row r="3404" spans="1:7">
      <c r="A3404">
        <v>34.020000000000003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34.020000000000003</v>
      </c>
    </row>
    <row r="3405" spans="1:7">
      <c r="A3405">
        <v>34.03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34.03</v>
      </c>
    </row>
    <row r="3406" spans="1:7">
      <c r="A3406">
        <v>34.04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34.04</v>
      </c>
    </row>
    <row r="3407" spans="1:7">
      <c r="A3407">
        <v>34.049999999999997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34.049999999999997</v>
      </c>
    </row>
    <row r="3408" spans="1:7">
      <c r="A3408">
        <v>34.06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34.06</v>
      </c>
    </row>
    <row r="3409" spans="1:7">
      <c r="A3409">
        <v>34.07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34.07</v>
      </c>
    </row>
    <row r="3410" spans="1:7">
      <c r="A3410">
        <v>34.08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34.08</v>
      </c>
    </row>
    <row r="3411" spans="1:7">
      <c r="A3411">
        <v>34.090000000000003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34.090000000000003</v>
      </c>
    </row>
    <row r="3412" spans="1:7">
      <c r="A3412">
        <v>34.1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34.1</v>
      </c>
    </row>
    <row r="3413" spans="1:7">
      <c r="A3413">
        <v>34.11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34.11</v>
      </c>
    </row>
    <row r="3414" spans="1:7">
      <c r="A3414">
        <v>34.119999999999997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34.119999999999997</v>
      </c>
    </row>
    <row r="3415" spans="1:7">
      <c r="A3415">
        <v>34.130000000000003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34.130000000000003</v>
      </c>
    </row>
    <row r="3416" spans="1:7">
      <c r="A3416">
        <v>34.14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34.14</v>
      </c>
    </row>
    <row r="3417" spans="1:7">
      <c r="A3417">
        <v>34.15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34.15</v>
      </c>
    </row>
    <row r="3418" spans="1:7">
      <c r="A3418">
        <v>34.159999999999997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34.159999999999997</v>
      </c>
    </row>
    <row r="3419" spans="1:7">
      <c r="A3419">
        <v>34.17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34.17</v>
      </c>
    </row>
    <row r="3420" spans="1:7">
      <c r="A3420">
        <v>34.18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34.18</v>
      </c>
    </row>
    <row r="3421" spans="1:7">
      <c r="A3421">
        <v>34.19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34.19</v>
      </c>
    </row>
    <row r="3422" spans="1:7">
      <c r="A3422">
        <v>34.200000000000003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34.200000000000003</v>
      </c>
    </row>
    <row r="3423" spans="1:7">
      <c r="A3423">
        <v>34.21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34.21</v>
      </c>
    </row>
    <row r="3424" spans="1:7">
      <c r="A3424">
        <v>34.22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34.22</v>
      </c>
    </row>
    <row r="3425" spans="1:7">
      <c r="A3425">
        <v>34.229999999999997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34.229999999999997</v>
      </c>
    </row>
    <row r="3426" spans="1:7">
      <c r="A3426">
        <v>34.24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34.24</v>
      </c>
    </row>
    <row r="3427" spans="1:7">
      <c r="A3427">
        <v>34.25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34.25</v>
      </c>
    </row>
    <row r="3428" spans="1:7">
      <c r="A3428">
        <v>34.26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34.26</v>
      </c>
    </row>
    <row r="3429" spans="1:7">
      <c r="A3429">
        <v>34.270000000000003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34.270000000000003</v>
      </c>
    </row>
    <row r="3430" spans="1:7">
      <c r="A3430">
        <v>34.28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34.28</v>
      </c>
    </row>
    <row r="3431" spans="1:7">
      <c r="A3431">
        <v>34.29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34.29</v>
      </c>
    </row>
    <row r="3432" spans="1:7">
      <c r="A3432">
        <v>34.299999999999997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34.299999999999997</v>
      </c>
    </row>
    <row r="3433" spans="1:7">
      <c r="A3433">
        <v>34.31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34.31</v>
      </c>
    </row>
    <row r="3434" spans="1:7">
      <c r="A3434">
        <v>34.32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34.32</v>
      </c>
    </row>
    <row r="3435" spans="1:7">
      <c r="A3435">
        <v>34.33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34.33</v>
      </c>
    </row>
    <row r="3436" spans="1:7">
      <c r="A3436">
        <v>34.340000000000003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34.340000000000003</v>
      </c>
    </row>
    <row r="3437" spans="1:7">
      <c r="A3437">
        <v>34.35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34.35</v>
      </c>
    </row>
    <row r="3438" spans="1:7">
      <c r="A3438">
        <v>34.36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34.36</v>
      </c>
    </row>
    <row r="3439" spans="1:7">
      <c r="A3439">
        <v>34.369999999999997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34.369999999999997</v>
      </c>
    </row>
    <row r="3440" spans="1:7">
      <c r="A3440">
        <v>34.380000000000003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34.380000000000003</v>
      </c>
    </row>
    <row r="3441" spans="1:7">
      <c r="A3441">
        <v>34.39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34.39</v>
      </c>
    </row>
    <row r="3442" spans="1:7">
      <c r="A3442">
        <v>34.4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34.4</v>
      </c>
    </row>
    <row r="3443" spans="1:7">
      <c r="A3443">
        <v>34.409999999999997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34.409999999999997</v>
      </c>
    </row>
    <row r="3444" spans="1:7">
      <c r="A3444">
        <v>34.42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34.42</v>
      </c>
    </row>
    <row r="3445" spans="1:7">
      <c r="A3445">
        <v>34.43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34.43</v>
      </c>
    </row>
    <row r="3446" spans="1:7">
      <c r="A3446">
        <v>34.44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34.44</v>
      </c>
    </row>
    <row r="3447" spans="1:7">
      <c r="A3447">
        <v>34.450000000000003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34.450000000000003</v>
      </c>
    </row>
    <row r="3448" spans="1:7">
      <c r="A3448">
        <v>34.46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34.46</v>
      </c>
    </row>
    <row r="3449" spans="1:7">
      <c r="A3449">
        <v>34.47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34.47</v>
      </c>
    </row>
    <row r="3450" spans="1:7">
      <c r="A3450">
        <v>34.479999999999997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34.479999999999997</v>
      </c>
    </row>
    <row r="3451" spans="1:7">
      <c r="A3451">
        <v>34.49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34.49</v>
      </c>
    </row>
    <row r="3452" spans="1:7">
      <c r="A3452">
        <v>34.5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34.5</v>
      </c>
    </row>
    <row r="3453" spans="1:7">
      <c r="A3453">
        <v>34.51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34.51</v>
      </c>
    </row>
    <row r="3454" spans="1:7">
      <c r="A3454">
        <v>34.520000000000003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34.520000000000003</v>
      </c>
    </row>
    <row r="3455" spans="1:7">
      <c r="A3455">
        <v>34.53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34.53</v>
      </c>
    </row>
    <row r="3456" spans="1:7">
      <c r="A3456">
        <v>34.54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34.54</v>
      </c>
    </row>
    <row r="3457" spans="1:7">
      <c r="A3457">
        <v>34.549999999999997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34.549999999999997</v>
      </c>
    </row>
    <row r="3458" spans="1:7">
      <c r="A3458">
        <v>34.56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34.56</v>
      </c>
    </row>
    <row r="3459" spans="1:7">
      <c r="A3459">
        <v>34.57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34.57</v>
      </c>
    </row>
    <row r="3460" spans="1:7">
      <c r="A3460">
        <v>34.58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34.58</v>
      </c>
    </row>
    <row r="3461" spans="1:7">
      <c r="A3461">
        <v>34.590000000000003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34.590000000000003</v>
      </c>
    </row>
    <row r="3462" spans="1:7">
      <c r="A3462">
        <v>34.6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34.6</v>
      </c>
    </row>
    <row r="3463" spans="1:7">
      <c r="A3463">
        <v>34.61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34.61</v>
      </c>
    </row>
    <row r="3464" spans="1:7">
      <c r="A3464">
        <v>34.619999999999997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34.619999999999997</v>
      </c>
    </row>
    <row r="3465" spans="1:7">
      <c r="A3465">
        <v>34.630000000000003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34.630000000000003</v>
      </c>
    </row>
    <row r="3466" spans="1:7">
      <c r="A3466">
        <v>34.64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34.64</v>
      </c>
    </row>
    <row r="3467" spans="1:7">
      <c r="A3467">
        <v>34.65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34.65</v>
      </c>
    </row>
    <row r="3468" spans="1:7">
      <c r="A3468">
        <v>34.659999999999997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34.659999999999997</v>
      </c>
    </row>
    <row r="3469" spans="1:7">
      <c r="A3469">
        <v>34.67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34.67</v>
      </c>
    </row>
    <row r="3470" spans="1:7">
      <c r="A3470">
        <v>34.68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34.68</v>
      </c>
    </row>
    <row r="3471" spans="1:7">
      <c r="A3471">
        <v>34.69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34.69</v>
      </c>
    </row>
    <row r="3472" spans="1:7">
      <c r="A3472">
        <v>34.700000000000003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34.700000000000003</v>
      </c>
    </row>
    <row r="3473" spans="1:7">
      <c r="A3473">
        <v>34.71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34.71</v>
      </c>
    </row>
    <row r="3474" spans="1:7">
      <c r="A3474">
        <v>34.72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34.72</v>
      </c>
    </row>
    <row r="3475" spans="1:7">
      <c r="A3475">
        <v>34.729999999999997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34.729999999999997</v>
      </c>
    </row>
    <row r="3476" spans="1:7">
      <c r="A3476">
        <v>34.74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34.74</v>
      </c>
    </row>
    <row r="3477" spans="1:7">
      <c r="A3477">
        <v>34.75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34.75</v>
      </c>
    </row>
    <row r="3478" spans="1:7">
      <c r="A3478">
        <v>34.76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34.76</v>
      </c>
    </row>
    <row r="3479" spans="1:7">
      <c r="A3479">
        <v>34.770000000000003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34.770000000000003</v>
      </c>
    </row>
    <row r="3480" spans="1:7">
      <c r="A3480">
        <v>34.78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34.78</v>
      </c>
    </row>
    <row r="3481" spans="1:7">
      <c r="A3481">
        <v>34.79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34.79</v>
      </c>
    </row>
    <row r="3482" spans="1:7">
      <c r="A3482">
        <v>34.799999999999997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34.799999999999997</v>
      </c>
    </row>
    <row r="3483" spans="1:7">
      <c r="A3483">
        <v>34.81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34.81</v>
      </c>
    </row>
    <row r="3484" spans="1:7">
      <c r="A3484">
        <v>34.82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34.82</v>
      </c>
    </row>
    <row r="3485" spans="1:7">
      <c r="A3485">
        <v>34.83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34.83</v>
      </c>
    </row>
    <row r="3486" spans="1:7">
      <c r="A3486">
        <v>34.840000000000003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34.840000000000003</v>
      </c>
    </row>
    <row r="3487" spans="1:7">
      <c r="A3487">
        <v>34.85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34.85</v>
      </c>
    </row>
    <row r="3488" spans="1:7">
      <c r="A3488">
        <v>34.86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34.86</v>
      </c>
    </row>
    <row r="3489" spans="1:7">
      <c r="A3489">
        <v>34.869999999999997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34.869999999999997</v>
      </c>
    </row>
    <row r="3490" spans="1:7">
      <c r="A3490">
        <v>34.880000000000003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34.880000000000003</v>
      </c>
    </row>
    <row r="3491" spans="1:7">
      <c r="A3491">
        <v>34.89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34.89</v>
      </c>
    </row>
    <row r="3492" spans="1:7">
      <c r="A3492">
        <v>34.9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34.9</v>
      </c>
    </row>
    <row r="3493" spans="1:7">
      <c r="A3493">
        <v>34.909999999999997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34.909999999999997</v>
      </c>
    </row>
    <row r="3494" spans="1:7">
      <c r="A3494">
        <v>34.92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34.92</v>
      </c>
    </row>
    <row r="3495" spans="1:7">
      <c r="A3495">
        <v>34.93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34.93</v>
      </c>
    </row>
    <row r="3496" spans="1:7">
      <c r="A3496">
        <v>34.94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34.94</v>
      </c>
    </row>
    <row r="3497" spans="1:7">
      <c r="A3497">
        <v>34.950000000000003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34.950000000000003</v>
      </c>
    </row>
    <row r="3498" spans="1:7">
      <c r="A3498">
        <v>34.96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34.96</v>
      </c>
    </row>
    <row r="3499" spans="1:7">
      <c r="A3499">
        <v>34.97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34.97</v>
      </c>
    </row>
    <row r="3500" spans="1:7">
      <c r="A3500">
        <v>34.979999999999997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34.979999999999997</v>
      </c>
    </row>
    <row r="3501" spans="1:7">
      <c r="A3501">
        <v>34.99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34.99</v>
      </c>
    </row>
    <row r="3502" spans="1:7">
      <c r="A3502">
        <v>35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35</v>
      </c>
    </row>
    <row r="3503" spans="1:7">
      <c r="A3503">
        <v>35.01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35.01</v>
      </c>
    </row>
    <row r="3504" spans="1:7">
      <c r="A3504">
        <v>35.020000000000003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35.020000000000003</v>
      </c>
    </row>
    <row r="3505" spans="1:7">
      <c r="A3505">
        <v>35.03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35.03</v>
      </c>
    </row>
    <row r="3506" spans="1:7">
      <c r="A3506">
        <v>35.04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35.04</v>
      </c>
    </row>
    <row r="3507" spans="1:7">
      <c r="A3507">
        <v>35.049999999999997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35.049999999999997</v>
      </c>
    </row>
    <row r="3508" spans="1:7">
      <c r="A3508">
        <v>35.06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35.06</v>
      </c>
    </row>
    <row r="3509" spans="1:7">
      <c r="A3509">
        <v>35.07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35.07</v>
      </c>
    </row>
    <row r="3510" spans="1:7">
      <c r="A3510">
        <v>35.08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35.08</v>
      </c>
    </row>
    <row r="3511" spans="1:7">
      <c r="A3511">
        <v>35.090000000000003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35.090000000000003</v>
      </c>
    </row>
    <row r="3512" spans="1:7">
      <c r="A3512">
        <v>35.1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35.1</v>
      </c>
    </row>
    <row r="3513" spans="1:7">
      <c r="A3513">
        <v>35.11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35.11</v>
      </c>
    </row>
    <row r="3514" spans="1:7">
      <c r="A3514">
        <v>35.119999999999997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35.119999999999997</v>
      </c>
    </row>
    <row r="3515" spans="1:7">
      <c r="A3515">
        <v>35.130000000000003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35.130000000000003</v>
      </c>
    </row>
    <row r="3516" spans="1:7">
      <c r="A3516">
        <v>35.14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35.14</v>
      </c>
    </row>
    <row r="3517" spans="1:7">
      <c r="A3517">
        <v>35.15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35.15</v>
      </c>
    </row>
    <row r="3518" spans="1:7">
      <c r="A3518">
        <v>35.159999999999997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35.159999999999997</v>
      </c>
    </row>
    <row r="3519" spans="1:7">
      <c r="A3519">
        <v>35.17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35.17</v>
      </c>
    </row>
    <row r="3520" spans="1:7">
      <c r="A3520">
        <v>35.18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35.18</v>
      </c>
    </row>
    <row r="3521" spans="1:7">
      <c r="A3521">
        <v>35.19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35.19</v>
      </c>
    </row>
    <row r="3522" spans="1:7">
      <c r="A3522">
        <v>35.200000000000003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35.200000000000003</v>
      </c>
    </row>
    <row r="3523" spans="1:7">
      <c r="A3523">
        <v>35.21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35.21</v>
      </c>
    </row>
    <row r="3524" spans="1:7">
      <c r="A3524">
        <v>35.22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35.22</v>
      </c>
    </row>
    <row r="3525" spans="1:7">
      <c r="A3525">
        <v>35.229999999999997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35.229999999999997</v>
      </c>
    </row>
    <row r="3526" spans="1:7">
      <c r="A3526">
        <v>35.24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35.24</v>
      </c>
    </row>
    <row r="3527" spans="1:7">
      <c r="A3527">
        <v>35.25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35.25</v>
      </c>
    </row>
    <row r="3528" spans="1:7">
      <c r="A3528">
        <v>35.26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35.26</v>
      </c>
    </row>
    <row r="3529" spans="1:7">
      <c r="A3529">
        <v>35.270000000000003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35.270000000000003</v>
      </c>
    </row>
    <row r="3530" spans="1:7">
      <c r="A3530">
        <v>35.28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35.28</v>
      </c>
    </row>
    <row r="3531" spans="1:7">
      <c r="A3531">
        <v>35.29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35.29</v>
      </c>
    </row>
    <row r="3532" spans="1:7">
      <c r="A3532">
        <v>35.299999999999997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35.299999999999997</v>
      </c>
    </row>
    <row r="3533" spans="1:7">
      <c r="A3533">
        <v>35.31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35.31</v>
      </c>
    </row>
    <row r="3534" spans="1:7">
      <c r="A3534">
        <v>35.32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35.32</v>
      </c>
    </row>
    <row r="3535" spans="1:7">
      <c r="A3535">
        <v>35.33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35.33</v>
      </c>
    </row>
    <row r="3536" spans="1:7">
      <c r="A3536">
        <v>35.340000000000003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35.340000000000003</v>
      </c>
    </row>
    <row r="3537" spans="1:7">
      <c r="A3537">
        <v>35.35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35.35</v>
      </c>
    </row>
    <row r="3538" spans="1:7">
      <c r="A3538">
        <v>35.36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35.36</v>
      </c>
    </row>
    <row r="3539" spans="1:7">
      <c r="A3539">
        <v>35.369999999999997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35.369999999999997</v>
      </c>
    </row>
    <row r="3540" spans="1:7">
      <c r="A3540">
        <v>35.380000000000003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35.380000000000003</v>
      </c>
    </row>
    <row r="3541" spans="1:7">
      <c r="A3541">
        <v>35.39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35.39</v>
      </c>
    </row>
    <row r="3542" spans="1:7">
      <c r="A3542">
        <v>35.4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35.4</v>
      </c>
    </row>
    <row r="3543" spans="1:7">
      <c r="A3543">
        <v>35.409999999999997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35.409999999999997</v>
      </c>
    </row>
    <row r="3544" spans="1:7">
      <c r="A3544">
        <v>35.42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35.42</v>
      </c>
    </row>
    <row r="3545" spans="1:7">
      <c r="A3545">
        <v>35.43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35.43</v>
      </c>
    </row>
    <row r="3546" spans="1:7">
      <c r="A3546">
        <v>35.44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35.44</v>
      </c>
    </row>
    <row r="3547" spans="1:7">
      <c r="A3547">
        <v>35.450000000000003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35.450000000000003</v>
      </c>
    </row>
    <row r="3548" spans="1:7">
      <c r="A3548">
        <v>35.46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35.46</v>
      </c>
    </row>
    <row r="3549" spans="1:7">
      <c r="A3549">
        <v>35.47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35.47</v>
      </c>
    </row>
    <row r="3550" spans="1:7">
      <c r="A3550">
        <v>35.479999999999997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35.479999999999997</v>
      </c>
    </row>
    <row r="3551" spans="1:7">
      <c r="A3551">
        <v>35.49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35.49</v>
      </c>
    </row>
    <row r="3552" spans="1:7">
      <c r="A3552">
        <v>35.5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35.5</v>
      </c>
    </row>
    <row r="3553" spans="1:7">
      <c r="A3553">
        <v>35.51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35.51</v>
      </c>
    </row>
    <row r="3554" spans="1:7">
      <c r="A3554">
        <v>35.520000000000003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35.520000000000003</v>
      </c>
    </row>
    <row r="3555" spans="1:7">
      <c r="A3555">
        <v>35.53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35.53</v>
      </c>
    </row>
    <row r="3556" spans="1:7">
      <c r="A3556">
        <v>35.54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35.54</v>
      </c>
    </row>
    <row r="3557" spans="1:7">
      <c r="A3557">
        <v>35.549999999999997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35.549999999999997</v>
      </c>
    </row>
    <row r="3558" spans="1:7">
      <c r="A3558">
        <v>35.56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35.56</v>
      </c>
    </row>
    <row r="3559" spans="1:7">
      <c r="A3559">
        <v>35.57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35.57</v>
      </c>
    </row>
    <row r="3560" spans="1:7">
      <c r="A3560">
        <v>35.58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35.58</v>
      </c>
    </row>
    <row r="3561" spans="1:7">
      <c r="A3561">
        <v>35.590000000000003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35.590000000000003</v>
      </c>
    </row>
    <row r="3562" spans="1:7">
      <c r="A3562">
        <v>35.6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35.6</v>
      </c>
    </row>
    <row r="3563" spans="1:7">
      <c r="A3563">
        <v>35.61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35.61</v>
      </c>
    </row>
    <row r="3564" spans="1:7">
      <c r="A3564">
        <v>35.619999999999997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35.619999999999997</v>
      </c>
    </row>
    <row r="3565" spans="1:7">
      <c r="A3565">
        <v>35.630000000000003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35.630000000000003</v>
      </c>
    </row>
    <row r="3566" spans="1:7">
      <c r="A3566">
        <v>35.64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35.64</v>
      </c>
    </row>
    <row r="3567" spans="1:7">
      <c r="A3567">
        <v>35.65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35.65</v>
      </c>
    </row>
    <row r="3568" spans="1:7">
      <c r="A3568">
        <v>35.659999999999997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35.659999999999997</v>
      </c>
    </row>
    <row r="3569" spans="1:7">
      <c r="A3569">
        <v>35.67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35.67</v>
      </c>
    </row>
    <row r="3570" spans="1:7">
      <c r="A3570">
        <v>35.68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35.68</v>
      </c>
    </row>
    <row r="3571" spans="1:7">
      <c r="A3571">
        <v>35.69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35.69</v>
      </c>
    </row>
    <row r="3572" spans="1:7">
      <c r="A3572">
        <v>35.700000000000003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35.700000000000003</v>
      </c>
    </row>
    <row r="3573" spans="1:7">
      <c r="A3573">
        <v>35.71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35.71</v>
      </c>
    </row>
    <row r="3574" spans="1:7">
      <c r="A3574">
        <v>35.72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35.72</v>
      </c>
    </row>
    <row r="3575" spans="1:7">
      <c r="A3575">
        <v>35.729999999999997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35.729999999999997</v>
      </c>
    </row>
    <row r="3576" spans="1:7">
      <c r="A3576">
        <v>35.74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35.74</v>
      </c>
    </row>
    <row r="3577" spans="1:7">
      <c r="A3577">
        <v>35.75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35.75</v>
      </c>
    </row>
    <row r="3578" spans="1:7">
      <c r="A3578">
        <v>35.76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35.76</v>
      </c>
    </row>
    <row r="3579" spans="1:7">
      <c r="A3579">
        <v>35.770000000000003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35.770000000000003</v>
      </c>
    </row>
    <row r="3580" spans="1:7">
      <c r="A3580">
        <v>35.78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35.78</v>
      </c>
    </row>
    <row r="3581" spans="1:7">
      <c r="A3581">
        <v>35.79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35.79</v>
      </c>
    </row>
    <row r="3582" spans="1:7">
      <c r="A3582">
        <v>35.799999999999997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35.799999999999997</v>
      </c>
    </row>
    <row r="3583" spans="1:7">
      <c r="A3583">
        <v>35.81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35.81</v>
      </c>
    </row>
    <row r="3584" spans="1:7">
      <c r="A3584">
        <v>35.82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35.82</v>
      </c>
    </row>
    <row r="3585" spans="1:7">
      <c r="A3585">
        <v>35.83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35.83</v>
      </c>
    </row>
    <row r="3586" spans="1:7">
      <c r="A3586">
        <v>35.840000000000003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35.840000000000003</v>
      </c>
    </row>
    <row r="3587" spans="1:7">
      <c r="A3587">
        <v>35.85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35.85</v>
      </c>
    </row>
    <row r="3588" spans="1:7">
      <c r="A3588">
        <v>35.86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35.86</v>
      </c>
    </row>
    <row r="3589" spans="1:7">
      <c r="A3589">
        <v>35.869999999999997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35.869999999999997</v>
      </c>
    </row>
    <row r="3590" spans="1:7">
      <c r="A3590">
        <v>35.880000000000003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35.880000000000003</v>
      </c>
    </row>
    <row r="3591" spans="1:7">
      <c r="A3591">
        <v>35.89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35.89</v>
      </c>
    </row>
    <row r="3592" spans="1:7">
      <c r="A3592">
        <v>35.9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35.9</v>
      </c>
    </row>
    <row r="3593" spans="1:7">
      <c r="A3593">
        <v>35.909999999999997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35.909999999999997</v>
      </c>
    </row>
    <row r="3594" spans="1:7">
      <c r="A3594">
        <v>35.92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35.92</v>
      </c>
    </row>
    <row r="3595" spans="1:7">
      <c r="A3595">
        <v>35.93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35.93</v>
      </c>
    </row>
    <row r="3596" spans="1:7">
      <c r="A3596">
        <v>35.94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35.94</v>
      </c>
    </row>
    <row r="3597" spans="1:7">
      <c r="A3597">
        <v>35.950000000000003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35.950000000000003</v>
      </c>
    </row>
    <row r="3598" spans="1:7">
      <c r="A3598">
        <v>35.96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35.96</v>
      </c>
    </row>
    <row r="3599" spans="1:7">
      <c r="A3599">
        <v>35.97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35.97</v>
      </c>
    </row>
    <row r="3600" spans="1:7">
      <c r="A3600">
        <v>35.979999999999997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35.979999999999997</v>
      </c>
    </row>
    <row r="3601" spans="1:7">
      <c r="A3601">
        <v>35.99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35.99</v>
      </c>
    </row>
    <row r="3602" spans="1:7">
      <c r="A3602">
        <v>36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36</v>
      </c>
    </row>
    <row r="3603" spans="1:7">
      <c r="A3603">
        <v>36.01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36.01</v>
      </c>
    </row>
    <row r="3604" spans="1:7">
      <c r="A3604">
        <v>36.020000000000003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36.020000000000003</v>
      </c>
    </row>
    <row r="3605" spans="1:7">
      <c r="A3605">
        <v>36.03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36.03</v>
      </c>
    </row>
    <row r="3606" spans="1:7">
      <c r="A3606">
        <v>36.04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36.04</v>
      </c>
    </row>
    <row r="3607" spans="1:7">
      <c r="A3607">
        <v>36.049999999999997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36.049999999999997</v>
      </c>
    </row>
    <row r="3608" spans="1:7">
      <c r="A3608">
        <v>36.06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36.06</v>
      </c>
    </row>
    <row r="3609" spans="1:7">
      <c r="A3609">
        <v>36.07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36.07</v>
      </c>
    </row>
    <row r="3610" spans="1:7">
      <c r="A3610">
        <v>36.08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36.08</v>
      </c>
    </row>
    <row r="3611" spans="1:7">
      <c r="A3611">
        <v>36.090000000000003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36.090000000000003</v>
      </c>
    </row>
    <row r="3612" spans="1:7">
      <c r="A3612">
        <v>36.1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36.1</v>
      </c>
    </row>
    <row r="3613" spans="1:7">
      <c r="A3613">
        <v>36.11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36.11</v>
      </c>
    </row>
    <row r="3614" spans="1:7">
      <c r="A3614">
        <v>36.119999999999997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36.119999999999997</v>
      </c>
    </row>
    <row r="3615" spans="1:7">
      <c r="A3615">
        <v>36.130000000000003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36.130000000000003</v>
      </c>
    </row>
    <row r="3616" spans="1:7">
      <c r="A3616">
        <v>36.14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36.14</v>
      </c>
    </row>
    <row r="3617" spans="1:7">
      <c r="A3617">
        <v>36.15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36.15</v>
      </c>
    </row>
    <row r="3618" spans="1:7">
      <c r="A3618">
        <v>36.159999999999997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36.159999999999997</v>
      </c>
    </row>
    <row r="3619" spans="1:7">
      <c r="A3619">
        <v>36.17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36.17</v>
      </c>
    </row>
    <row r="3620" spans="1:7">
      <c r="A3620">
        <v>36.18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36.18</v>
      </c>
    </row>
    <row r="3621" spans="1:7">
      <c r="A3621">
        <v>36.19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36.19</v>
      </c>
    </row>
    <row r="3622" spans="1:7">
      <c r="A3622">
        <v>36.200000000000003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36.200000000000003</v>
      </c>
    </row>
    <row r="3623" spans="1:7">
      <c r="A3623">
        <v>36.21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36.21</v>
      </c>
    </row>
    <row r="3624" spans="1:7">
      <c r="A3624">
        <v>36.22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36.22</v>
      </c>
    </row>
    <row r="3625" spans="1:7">
      <c r="A3625">
        <v>36.229999999999997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36.229999999999997</v>
      </c>
    </row>
    <row r="3626" spans="1:7">
      <c r="A3626">
        <v>36.24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36.24</v>
      </c>
    </row>
    <row r="3627" spans="1:7">
      <c r="A3627">
        <v>36.25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36.25</v>
      </c>
    </row>
    <row r="3628" spans="1:7">
      <c r="A3628">
        <v>36.26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36.26</v>
      </c>
    </row>
    <row r="3629" spans="1:7">
      <c r="A3629">
        <v>36.270000000000003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36.270000000000003</v>
      </c>
    </row>
    <row r="3630" spans="1:7">
      <c r="A3630">
        <v>36.28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36.28</v>
      </c>
    </row>
    <row r="3631" spans="1:7">
      <c r="A3631">
        <v>36.29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36.29</v>
      </c>
    </row>
    <row r="3632" spans="1:7">
      <c r="A3632">
        <v>36.299999999999997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36.299999999999997</v>
      </c>
    </row>
    <row r="3633" spans="1:7">
      <c r="A3633">
        <v>36.31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36.31</v>
      </c>
    </row>
    <row r="3634" spans="1:7">
      <c r="A3634">
        <v>36.32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36.32</v>
      </c>
    </row>
    <row r="3635" spans="1:7">
      <c r="A3635">
        <v>36.33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36.33</v>
      </c>
    </row>
    <row r="3636" spans="1:7">
      <c r="A3636">
        <v>36.340000000000003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36.340000000000003</v>
      </c>
    </row>
    <row r="3637" spans="1:7">
      <c r="A3637">
        <v>36.35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36.35</v>
      </c>
    </row>
    <row r="3638" spans="1:7">
      <c r="A3638">
        <v>36.36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36.36</v>
      </c>
    </row>
    <row r="3639" spans="1:7">
      <c r="A3639">
        <v>36.369999999999997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36.369999999999997</v>
      </c>
    </row>
    <row r="3640" spans="1:7">
      <c r="A3640">
        <v>36.380000000000003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36.380000000000003</v>
      </c>
    </row>
    <row r="3641" spans="1:7">
      <c r="A3641">
        <v>36.39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36.39</v>
      </c>
    </row>
    <row r="3642" spans="1:7">
      <c r="A3642">
        <v>36.4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36.4</v>
      </c>
    </row>
    <row r="3643" spans="1:7">
      <c r="A3643">
        <v>36.409999999999997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36.409999999999997</v>
      </c>
    </row>
    <row r="3644" spans="1:7">
      <c r="A3644">
        <v>36.42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36.42</v>
      </c>
    </row>
    <row r="3645" spans="1:7">
      <c r="A3645">
        <v>36.43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36.43</v>
      </c>
    </row>
    <row r="3646" spans="1:7">
      <c r="A3646">
        <v>36.44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36.44</v>
      </c>
    </row>
    <row r="3647" spans="1:7">
      <c r="A3647">
        <v>36.450000000000003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36.450000000000003</v>
      </c>
    </row>
    <row r="3648" spans="1:7">
      <c r="A3648">
        <v>36.46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36.46</v>
      </c>
    </row>
    <row r="3649" spans="1:7">
      <c r="A3649">
        <v>36.47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36.47</v>
      </c>
    </row>
    <row r="3650" spans="1:7">
      <c r="A3650">
        <v>36.479999999999997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36.479999999999997</v>
      </c>
    </row>
    <row r="3651" spans="1:7">
      <c r="A3651">
        <v>36.49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36.49</v>
      </c>
    </row>
    <row r="3652" spans="1:7">
      <c r="A3652">
        <v>36.5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36.5</v>
      </c>
    </row>
    <row r="3653" spans="1:7">
      <c r="A3653">
        <v>36.51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36.51</v>
      </c>
    </row>
    <row r="3654" spans="1:7">
      <c r="A3654">
        <v>36.520000000000003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36.520000000000003</v>
      </c>
    </row>
    <row r="3655" spans="1:7">
      <c r="A3655">
        <v>36.53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36.53</v>
      </c>
    </row>
    <row r="3656" spans="1:7">
      <c r="A3656">
        <v>36.54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36.54</v>
      </c>
    </row>
    <row r="3657" spans="1:7">
      <c r="A3657">
        <v>36.549999999999997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36.549999999999997</v>
      </c>
    </row>
    <row r="3658" spans="1:7">
      <c r="A3658">
        <v>36.56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36.56</v>
      </c>
    </row>
    <row r="3659" spans="1:7">
      <c r="A3659">
        <v>36.57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36.57</v>
      </c>
    </row>
    <row r="3660" spans="1:7">
      <c r="A3660">
        <v>36.58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36.58</v>
      </c>
    </row>
    <row r="3661" spans="1:7">
      <c r="A3661">
        <v>36.590000000000003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36.590000000000003</v>
      </c>
    </row>
    <row r="3662" spans="1:7">
      <c r="A3662">
        <v>36.6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36.6</v>
      </c>
    </row>
    <row r="3663" spans="1:7">
      <c r="A3663">
        <v>36.61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36.61</v>
      </c>
    </row>
    <row r="3664" spans="1:7">
      <c r="A3664">
        <v>36.619999999999997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36.619999999999997</v>
      </c>
    </row>
    <row r="3665" spans="1:7">
      <c r="A3665">
        <v>36.630000000000003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36.630000000000003</v>
      </c>
    </row>
    <row r="3666" spans="1:7">
      <c r="A3666">
        <v>36.64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36.64</v>
      </c>
    </row>
    <row r="3667" spans="1:7">
      <c r="A3667">
        <v>36.65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36.65</v>
      </c>
    </row>
    <row r="3668" spans="1:7">
      <c r="A3668">
        <v>36.659999999999997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36.659999999999997</v>
      </c>
    </row>
    <row r="3669" spans="1:7">
      <c r="A3669">
        <v>36.67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36.67</v>
      </c>
    </row>
    <row r="3670" spans="1:7">
      <c r="A3670">
        <v>36.68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36.68</v>
      </c>
    </row>
    <row r="3671" spans="1:7">
      <c r="A3671">
        <v>36.69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36.69</v>
      </c>
    </row>
    <row r="3672" spans="1:7">
      <c r="A3672">
        <v>36.700000000000003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36.700000000000003</v>
      </c>
    </row>
    <row r="3673" spans="1:7">
      <c r="A3673">
        <v>36.71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36.71</v>
      </c>
    </row>
    <row r="3674" spans="1:7">
      <c r="A3674">
        <v>36.72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36.72</v>
      </c>
    </row>
    <row r="3675" spans="1:7">
      <c r="A3675">
        <v>36.729999999999997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36.729999999999997</v>
      </c>
    </row>
    <row r="3676" spans="1:7">
      <c r="A3676">
        <v>36.74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36.74</v>
      </c>
    </row>
    <row r="3677" spans="1:7">
      <c r="A3677">
        <v>36.75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36.75</v>
      </c>
    </row>
    <row r="3678" spans="1:7">
      <c r="A3678">
        <v>36.76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36.76</v>
      </c>
    </row>
    <row r="3679" spans="1:7">
      <c r="A3679">
        <v>36.770000000000003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36.770000000000003</v>
      </c>
    </row>
    <row r="3680" spans="1:7">
      <c r="A3680">
        <v>36.78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36.78</v>
      </c>
    </row>
    <row r="3681" spans="1:7">
      <c r="A3681">
        <v>36.79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36.79</v>
      </c>
    </row>
    <row r="3682" spans="1:7">
      <c r="A3682">
        <v>36.799999999999997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36.799999999999997</v>
      </c>
    </row>
    <row r="3683" spans="1:7">
      <c r="A3683">
        <v>36.81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36.81</v>
      </c>
    </row>
    <row r="3684" spans="1:7">
      <c r="A3684">
        <v>36.82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36.82</v>
      </c>
    </row>
    <row r="3685" spans="1:7">
      <c r="A3685">
        <v>36.83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36.83</v>
      </c>
    </row>
    <row r="3686" spans="1:7">
      <c r="A3686">
        <v>36.840000000000003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36.840000000000003</v>
      </c>
    </row>
    <row r="3687" spans="1:7">
      <c r="A3687">
        <v>36.85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36.85</v>
      </c>
    </row>
    <row r="3688" spans="1:7">
      <c r="A3688">
        <v>36.86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36.86</v>
      </c>
    </row>
    <row r="3689" spans="1:7">
      <c r="A3689">
        <v>36.869999999999997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36.869999999999997</v>
      </c>
    </row>
    <row r="3690" spans="1:7">
      <c r="A3690">
        <v>36.880000000000003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36.880000000000003</v>
      </c>
    </row>
    <row r="3691" spans="1:7">
      <c r="A3691">
        <v>36.89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36.89</v>
      </c>
    </row>
    <row r="3692" spans="1:7">
      <c r="A3692">
        <v>36.9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36.9</v>
      </c>
    </row>
    <row r="3693" spans="1:7">
      <c r="A3693">
        <v>36.909999999999997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36.909999999999997</v>
      </c>
    </row>
    <row r="3694" spans="1:7">
      <c r="A3694">
        <v>36.92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36.92</v>
      </c>
    </row>
    <row r="3695" spans="1:7">
      <c r="A3695">
        <v>36.93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36.93</v>
      </c>
    </row>
    <row r="3696" spans="1:7">
      <c r="A3696">
        <v>36.94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36.94</v>
      </c>
    </row>
    <row r="3697" spans="1:7">
      <c r="A3697">
        <v>36.950000000000003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36.950000000000003</v>
      </c>
    </row>
    <row r="3698" spans="1:7">
      <c r="A3698">
        <v>36.96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36.96</v>
      </c>
    </row>
    <row r="3699" spans="1:7">
      <c r="A3699">
        <v>36.97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36.97</v>
      </c>
    </row>
    <row r="3700" spans="1:7">
      <c r="A3700">
        <v>36.979999999999997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36.979999999999997</v>
      </c>
    </row>
    <row r="3701" spans="1:7">
      <c r="A3701">
        <v>36.99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36.99</v>
      </c>
    </row>
    <row r="3702" spans="1:7">
      <c r="A3702">
        <v>37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37</v>
      </c>
    </row>
    <row r="3703" spans="1:7">
      <c r="A3703">
        <v>37.01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37.01</v>
      </c>
    </row>
    <row r="3704" spans="1:7">
      <c r="A3704">
        <v>37.020000000000003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37.020000000000003</v>
      </c>
    </row>
    <row r="3705" spans="1:7">
      <c r="A3705">
        <v>37.03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37.03</v>
      </c>
    </row>
    <row r="3706" spans="1:7">
      <c r="A3706">
        <v>37.04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37.04</v>
      </c>
    </row>
    <row r="3707" spans="1:7">
      <c r="A3707">
        <v>37.049999999999997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37.049999999999997</v>
      </c>
    </row>
    <row r="3708" spans="1:7">
      <c r="A3708">
        <v>37.06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37.06</v>
      </c>
    </row>
    <row r="3709" spans="1:7">
      <c r="A3709">
        <v>37.07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37.07</v>
      </c>
    </row>
    <row r="3710" spans="1:7">
      <c r="A3710">
        <v>37.08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37.08</v>
      </c>
    </row>
    <row r="3711" spans="1:7">
      <c r="A3711">
        <v>37.090000000000003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37.090000000000003</v>
      </c>
    </row>
    <row r="3712" spans="1:7">
      <c r="A3712">
        <v>37.1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37.1</v>
      </c>
    </row>
    <row r="3713" spans="1:7">
      <c r="A3713">
        <v>37.11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37.11</v>
      </c>
    </row>
    <row r="3714" spans="1:7">
      <c r="A3714">
        <v>37.119999999999997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37.119999999999997</v>
      </c>
    </row>
    <row r="3715" spans="1:7">
      <c r="A3715">
        <v>37.130000000000003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37.130000000000003</v>
      </c>
    </row>
    <row r="3716" spans="1:7">
      <c r="A3716">
        <v>37.14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37.14</v>
      </c>
    </row>
    <row r="3717" spans="1:7">
      <c r="A3717">
        <v>37.15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37.15</v>
      </c>
    </row>
    <row r="3718" spans="1:7">
      <c r="A3718">
        <v>37.159999999999997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37.159999999999997</v>
      </c>
    </row>
    <row r="3719" spans="1:7">
      <c r="A3719">
        <v>37.17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37.17</v>
      </c>
    </row>
    <row r="3720" spans="1:7">
      <c r="A3720">
        <v>37.18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37.18</v>
      </c>
    </row>
    <row r="3721" spans="1:7">
      <c r="A3721">
        <v>37.19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37.19</v>
      </c>
    </row>
    <row r="3722" spans="1:7">
      <c r="A3722">
        <v>37.200000000000003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37.200000000000003</v>
      </c>
    </row>
    <row r="3723" spans="1:7">
      <c r="A3723">
        <v>37.21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37.21</v>
      </c>
    </row>
    <row r="3724" spans="1:7">
      <c r="A3724">
        <v>37.22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37.22</v>
      </c>
    </row>
    <row r="3725" spans="1:7">
      <c r="A3725">
        <v>37.229999999999997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37.229999999999997</v>
      </c>
    </row>
    <row r="3726" spans="1:7">
      <c r="A3726">
        <v>37.24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37.24</v>
      </c>
    </row>
    <row r="3727" spans="1:7">
      <c r="A3727">
        <v>37.25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37.25</v>
      </c>
    </row>
    <row r="3728" spans="1:7">
      <c r="A3728">
        <v>37.26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37.26</v>
      </c>
    </row>
    <row r="3729" spans="1:7">
      <c r="A3729">
        <v>37.270000000000003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37.270000000000003</v>
      </c>
    </row>
    <row r="3730" spans="1:7">
      <c r="A3730">
        <v>37.28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37.28</v>
      </c>
    </row>
    <row r="3731" spans="1:7">
      <c r="A3731">
        <v>37.29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37.29</v>
      </c>
    </row>
    <row r="3732" spans="1:7">
      <c r="A3732">
        <v>37.299999999999997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37.299999999999997</v>
      </c>
    </row>
    <row r="3733" spans="1:7">
      <c r="A3733">
        <v>37.31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37.31</v>
      </c>
    </row>
    <row r="3734" spans="1:7">
      <c r="A3734">
        <v>37.32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37.32</v>
      </c>
    </row>
    <row r="3735" spans="1:7">
      <c r="A3735">
        <v>37.33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37.33</v>
      </c>
    </row>
    <row r="3736" spans="1:7">
      <c r="A3736">
        <v>37.340000000000003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37.340000000000003</v>
      </c>
    </row>
    <row r="3737" spans="1:7">
      <c r="A3737">
        <v>37.35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37.35</v>
      </c>
    </row>
    <row r="3738" spans="1:7">
      <c r="A3738">
        <v>37.36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37.36</v>
      </c>
    </row>
    <row r="3739" spans="1:7">
      <c r="A3739">
        <v>37.369999999999997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37.369999999999997</v>
      </c>
    </row>
    <row r="3740" spans="1:7">
      <c r="A3740">
        <v>37.380000000000003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37.380000000000003</v>
      </c>
    </row>
    <row r="3741" spans="1:7">
      <c r="A3741">
        <v>37.39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37.39</v>
      </c>
    </row>
    <row r="3742" spans="1:7">
      <c r="A3742">
        <v>37.4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37.4</v>
      </c>
    </row>
    <row r="3743" spans="1:7">
      <c r="A3743">
        <v>37.409999999999997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37.409999999999997</v>
      </c>
    </row>
    <row r="3744" spans="1:7">
      <c r="A3744">
        <v>37.42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37.42</v>
      </c>
    </row>
    <row r="3745" spans="1:7">
      <c r="A3745">
        <v>37.43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37.43</v>
      </c>
    </row>
    <row r="3746" spans="1:7">
      <c r="A3746">
        <v>37.44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37.44</v>
      </c>
    </row>
    <row r="3747" spans="1:7">
      <c r="A3747">
        <v>37.450000000000003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37.450000000000003</v>
      </c>
    </row>
    <row r="3748" spans="1:7">
      <c r="A3748">
        <v>37.46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37.46</v>
      </c>
    </row>
    <row r="3749" spans="1:7">
      <c r="A3749">
        <v>37.47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37.47</v>
      </c>
    </row>
    <row r="3750" spans="1:7">
      <c r="A3750">
        <v>37.479999999999997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37.479999999999997</v>
      </c>
    </row>
    <row r="3751" spans="1:7">
      <c r="A3751">
        <v>37.49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37.49</v>
      </c>
    </row>
    <row r="3752" spans="1:7">
      <c r="A3752">
        <v>37.5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37.5</v>
      </c>
    </row>
    <row r="3753" spans="1:7">
      <c r="A3753">
        <v>37.51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37.51</v>
      </c>
    </row>
    <row r="3754" spans="1:7">
      <c r="A3754">
        <v>37.520000000000003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37.520000000000003</v>
      </c>
    </row>
    <row r="3755" spans="1:7">
      <c r="A3755">
        <v>37.53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37.53</v>
      </c>
    </row>
    <row r="3756" spans="1:7">
      <c r="A3756">
        <v>37.54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37.54</v>
      </c>
    </row>
    <row r="3757" spans="1:7">
      <c r="A3757">
        <v>37.549999999999997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37.549999999999997</v>
      </c>
    </row>
    <row r="3758" spans="1:7">
      <c r="A3758">
        <v>37.56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37.56</v>
      </c>
    </row>
    <row r="3759" spans="1:7">
      <c r="A3759">
        <v>37.57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37.57</v>
      </c>
    </row>
    <row r="3760" spans="1:7">
      <c r="A3760">
        <v>37.58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37.58</v>
      </c>
    </row>
    <row r="3761" spans="1:7">
      <c r="A3761">
        <v>37.590000000000003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37.590000000000003</v>
      </c>
    </row>
    <row r="3762" spans="1:7">
      <c r="A3762">
        <v>37.6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37.6</v>
      </c>
    </row>
    <row r="3763" spans="1:7">
      <c r="A3763">
        <v>37.61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37.61</v>
      </c>
    </row>
    <row r="3764" spans="1:7">
      <c r="A3764">
        <v>37.619999999999997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37.619999999999997</v>
      </c>
    </row>
    <row r="3765" spans="1:7">
      <c r="A3765">
        <v>37.630000000000003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37.630000000000003</v>
      </c>
    </row>
    <row r="3766" spans="1:7">
      <c r="A3766">
        <v>37.64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37.64</v>
      </c>
    </row>
    <row r="3767" spans="1:7">
      <c r="A3767">
        <v>37.65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37.65</v>
      </c>
    </row>
    <row r="3768" spans="1:7">
      <c r="A3768">
        <v>37.659999999999997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37.659999999999997</v>
      </c>
    </row>
    <row r="3769" spans="1:7">
      <c r="A3769">
        <v>37.67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37.67</v>
      </c>
    </row>
    <row r="3770" spans="1:7">
      <c r="A3770">
        <v>37.68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37.68</v>
      </c>
    </row>
    <row r="3771" spans="1:7">
      <c r="A3771">
        <v>37.69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37.69</v>
      </c>
    </row>
    <row r="3772" spans="1:7">
      <c r="A3772">
        <v>37.700000000000003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37.700000000000003</v>
      </c>
    </row>
    <row r="3773" spans="1:7">
      <c r="A3773">
        <v>37.71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37.71</v>
      </c>
    </row>
    <row r="3774" spans="1:7">
      <c r="A3774">
        <v>37.72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37.72</v>
      </c>
    </row>
    <row r="3775" spans="1:7">
      <c r="A3775">
        <v>37.729999999999997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37.729999999999997</v>
      </c>
    </row>
    <row r="3776" spans="1:7">
      <c r="A3776">
        <v>37.74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37.74</v>
      </c>
    </row>
    <row r="3777" spans="1:7">
      <c r="A3777">
        <v>37.75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37.75</v>
      </c>
    </row>
    <row r="3778" spans="1:7">
      <c r="A3778">
        <v>37.76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37.76</v>
      </c>
    </row>
    <row r="3779" spans="1:7">
      <c r="A3779">
        <v>37.770000000000003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37.770000000000003</v>
      </c>
    </row>
    <row r="3780" spans="1:7">
      <c r="A3780">
        <v>37.78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37.78</v>
      </c>
    </row>
    <row r="3781" spans="1:7">
      <c r="A3781">
        <v>37.79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37.79</v>
      </c>
    </row>
    <row r="3782" spans="1:7">
      <c r="A3782">
        <v>37.799999999999997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37.799999999999997</v>
      </c>
    </row>
    <row r="3783" spans="1:7">
      <c r="A3783">
        <v>37.81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37.81</v>
      </c>
    </row>
    <row r="3784" spans="1:7">
      <c r="A3784">
        <v>37.82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37.82</v>
      </c>
    </row>
    <row r="3785" spans="1:7">
      <c r="A3785">
        <v>37.83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37.83</v>
      </c>
    </row>
    <row r="3786" spans="1:7">
      <c r="A3786">
        <v>37.840000000000003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37.840000000000003</v>
      </c>
    </row>
    <row r="3787" spans="1:7">
      <c r="A3787">
        <v>37.85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37.85</v>
      </c>
    </row>
    <row r="3788" spans="1:7">
      <c r="A3788">
        <v>37.86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37.86</v>
      </c>
    </row>
    <row r="3789" spans="1:7">
      <c r="A3789">
        <v>37.869999999999997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37.869999999999997</v>
      </c>
    </row>
    <row r="3790" spans="1:7">
      <c r="A3790">
        <v>37.880000000000003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37.880000000000003</v>
      </c>
    </row>
    <row r="3791" spans="1:7">
      <c r="A3791">
        <v>37.89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37.89</v>
      </c>
    </row>
    <row r="3792" spans="1:7">
      <c r="A3792">
        <v>37.9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37.9</v>
      </c>
    </row>
    <row r="3793" spans="1:7">
      <c r="A3793">
        <v>37.909999999999997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37.909999999999997</v>
      </c>
    </row>
    <row r="3794" spans="1:7">
      <c r="A3794">
        <v>37.92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37.92</v>
      </c>
    </row>
    <row r="3795" spans="1:7">
      <c r="A3795">
        <v>37.93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37.93</v>
      </c>
    </row>
    <row r="3796" spans="1:7">
      <c r="A3796">
        <v>37.94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37.94</v>
      </c>
    </row>
    <row r="3797" spans="1:7">
      <c r="A3797">
        <v>37.950000000000003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37.950000000000003</v>
      </c>
    </row>
    <row r="3798" spans="1:7">
      <c r="A3798">
        <v>37.96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37.96</v>
      </c>
    </row>
    <row r="3799" spans="1:7">
      <c r="A3799">
        <v>37.97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37.97</v>
      </c>
    </row>
    <row r="3800" spans="1:7">
      <c r="A3800">
        <v>37.979999999999997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37.979999999999997</v>
      </c>
    </row>
    <row r="3801" spans="1:7">
      <c r="A3801">
        <v>37.99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37.99</v>
      </c>
    </row>
    <row r="3802" spans="1:7">
      <c r="A3802">
        <v>38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38</v>
      </c>
    </row>
    <row r="3803" spans="1:7">
      <c r="A3803">
        <v>38.01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38.01</v>
      </c>
    </row>
    <row r="3804" spans="1:7">
      <c r="A3804">
        <v>38.020000000000003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38.020000000000003</v>
      </c>
    </row>
    <row r="3805" spans="1:7">
      <c r="A3805">
        <v>38.03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38.03</v>
      </c>
    </row>
    <row r="3806" spans="1:7">
      <c r="A3806">
        <v>38.04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38.04</v>
      </c>
    </row>
    <row r="3807" spans="1:7">
      <c r="A3807">
        <v>38.049999999999997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38.049999999999997</v>
      </c>
    </row>
    <row r="3808" spans="1:7">
      <c r="A3808">
        <v>38.06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38.06</v>
      </c>
    </row>
    <row r="3809" spans="1:7">
      <c r="A3809">
        <v>38.07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38.07</v>
      </c>
    </row>
    <row r="3810" spans="1:7">
      <c r="A3810">
        <v>38.08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38.08</v>
      </c>
    </row>
    <row r="3811" spans="1:7">
      <c r="A3811">
        <v>38.090000000000003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38.090000000000003</v>
      </c>
    </row>
    <row r="3812" spans="1:7">
      <c r="A3812">
        <v>38.1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38.1</v>
      </c>
    </row>
    <row r="3813" spans="1:7">
      <c r="A3813">
        <v>38.11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38.11</v>
      </c>
    </row>
    <row r="3814" spans="1:7">
      <c r="A3814">
        <v>38.119999999999997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38.119999999999997</v>
      </c>
    </row>
    <row r="3815" spans="1:7">
      <c r="A3815">
        <v>38.130000000000003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38.130000000000003</v>
      </c>
    </row>
    <row r="3816" spans="1:7">
      <c r="A3816">
        <v>38.14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38.14</v>
      </c>
    </row>
    <row r="3817" spans="1:7">
      <c r="A3817">
        <v>38.15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38.15</v>
      </c>
    </row>
    <row r="3818" spans="1:7">
      <c r="A3818">
        <v>38.159999999999997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38.159999999999997</v>
      </c>
    </row>
    <row r="3819" spans="1:7">
      <c r="A3819">
        <v>38.17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38.17</v>
      </c>
    </row>
    <row r="3820" spans="1:7">
      <c r="A3820">
        <v>38.18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38.18</v>
      </c>
    </row>
    <row r="3821" spans="1:7">
      <c r="A3821">
        <v>38.19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38.19</v>
      </c>
    </row>
    <row r="3822" spans="1:7">
      <c r="A3822">
        <v>38.200000000000003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38.200000000000003</v>
      </c>
    </row>
    <row r="3823" spans="1:7">
      <c r="A3823">
        <v>38.21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38.21</v>
      </c>
    </row>
    <row r="3824" spans="1:7">
      <c r="A3824">
        <v>38.22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38.22</v>
      </c>
    </row>
    <row r="3825" spans="1:7">
      <c r="A3825">
        <v>38.229999999999997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38.229999999999997</v>
      </c>
    </row>
    <row r="3826" spans="1:7">
      <c r="A3826">
        <v>38.24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38.24</v>
      </c>
    </row>
    <row r="3827" spans="1:7">
      <c r="A3827">
        <v>38.25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38.25</v>
      </c>
    </row>
    <row r="3828" spans="1:7">
      <c r="A3828">
        <v>38.26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38.26</v>
      </c>
    </row>
    <row r="3829" spans="1:7">
      <c r="A3829">
        <v>38.270000000000003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38.270000000000003</v>
      </c>
    </row>
    <row r="3830" spans="1:7">
      <c r="A3830">
        <v>38.28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38.28</v>
      </c>
    </row>
    <row r="3831" spans="1:7">
      <c r="A3831">
        <v>38.29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38.29</v>
      </c>
    </row>
    <row r="3832" spans="1:7">
      <c r="A3832">
        <v>38.299999999999997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38.299999999999997</v>
      </c>
    </row>
    <row r="3833" spans="1:7">
      <c r="A3833">
        <v>38.31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38.31</v>
      </c>
    </row>
    <row r="3834" spans="1:7">
      <c r="A3834">
        <v>38.32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38.32</v>
      </c>
    </row>
    <row r="3835" spans="1:7">
      <c r="A3835">
        <v>38.33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38.33</v>
      </c>
    </row>
    <row r="3836" spans="1:7">
      <c r="A3836">
        <v>38.340000000000003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38.340000000000003</v>
      </c>
    </row>
    <row r="3837" spans="1:7">
      <c r="A3837">
        <v>38.35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38.35</v>
      </c>
    </row>
    <row r="3838" spans="1:7">
      <c r="A3838">
        <v>38.36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38.36</v>
      </c>
    </row>
    <row r="3839" spans="1:7">
      <c r="A3839">
        <v>38.369999999999997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38.369999999999997</v>
      </c>
    </row>
    <row r="3840" spans="1:7">
      <c r="A3840">
        <v>38.380000000000003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38.380000000000003</v>
      </c>
    </row>
    <row r="3841" spans="1:7">
      <c r="A3841">
        <v>38.39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38.39</v>
      </c>
    </row>
    <row r="3842" spans="1:7">
      <c r="A3842">
        <v>38.4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38.4</v>
      </c>
    </row>
    <row r="3843" spans="1:7">
      <c r="A3843">
        <v>38.409999999999997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38.409999999999997</v>
      </c>
    </row>
    <row r="3844" spans="1:7">
      <c r="A3844">
        <v>38.42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38.42</v>
      </c>
    </row>
    <row r="3845" spans="1:7">
      <c r="A3845">
        <v>38.43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38.43</v>
      </c>
    </row>
    <row r="3846" spans="1:7">
      <c r="A3846">
        <v>38.44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38.44</v>
      </c>
    </row>
    <row r="3847" spans="1:7">
      <c r="A3847">
        <v>38.450000000000003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38.450000000000003</v>
      </c>
    </row>
    <row r="3848" spans="1:7">
      <c r="A3848">
        <v>38.46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38.46</v>
      </c>
    </row>
    <row r="3849" spans="1:7">
      <c r="A3849">
        <v>38.47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38.47</v>
      </c>
    </row>
    <row r="3850" spans="1:7">
      <c r="A3850">
        <v>38.479999999999997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38.479999999999997</v>
      </c>
    </row>
    <row r="3851" spans="1:7">
      <c r="A3851">
        <v>38.49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38.49</v>
      </c>
    </row>
    <row r="3852" spans="1:7">
      <c r="A3852">
        <v>38.5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38.5</v>
      </c>
    </row>
    <row r="3853" spans="1:7">
      <c r="A3853">
        <v>38.51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38.51</v>
      </c>
    </row>
    <row r="3854" spans="1:7">
      <c r="A3854">
        <v>38.520000000000003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38.520000000000003</v>
      </c>
    </row>
    <row r="3855" spans="1:7">
      <c r="A3855">
        <v>38.53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38.53</v>
      </c>
    </row>
    <row r="3856" spans="1:7">
      <c r="A3856">
        <v>38.54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38.54</v>
      </c>
    </row>
    <row r="3857" spans="1:7">
      <c r="A3857">
        <v>38.549999999999997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38.549999999999997</v>
      </c>
    </row>
    <row r="3858" spans="1:7">
      <c r="A3858">
        <v>38.56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38.56</v>
      </c>
    </row>
    <row r="3859" spans="1:7">
      <c r="A3859">
        <v>38.57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38.57</v>
      </c>
    </row>
    <row r="3860" spans="1:7">
      <c r="A3860">
        <v>38.58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38.58</v>
      </c>
    </row>
    <row r="3861" spans="1:7">
      <c r="A3861">
        <v>38.590000000000003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38.590000000000003</v>
      </c>
    </row>
    <row r="3862" spans="1:7">
      <c r="A3862">
        <v>38.6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38.6</v>
      </c>
    </row>
    <row r="3863" spans="1:7">
      <c r="A3863">
        <v>38.61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38.61</v>
      </c>
    </row>
    <row r="3864" spans="1:7">
      <c r="A3864">
        <v>38.619999999999997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38.619999999999997</v>
      </c>
    </row>
    <row r="3865" spans="1:7">
      <c r="A3865">
        <v>38.630000000000003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38.630000000000003</v>
      </c>
    </row>
    <row r="3866" spans="1:7">
      <c r="A3866">
        <v>38.64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38.64</v>
      </c>
    </row>
    <row r="3867" spans="1:7">
      <c r="A3867">
        <v>38.65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38.65</v>
      </c>
    </row>
    <row r="3868" spans="1:7">
      <c r="A3868">
        <v>38.659999999999997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38.659999999999997</v>
      </c>
    </row>
    <row r="3869" spans="1:7">
      <c r="A3869">
        <v>38.67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38.67</v>
      </c>
    </row>
    <row r="3870" spans="1:7">
      <c r="A3870">
        <v>38.68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38.68</v>
      </c>
    </row>
    <row r="3871" spans="1:7">
      <c r="A3871">
        <v>38.69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38.69</v>
      </c>
    </row>
    <row r="3872" spans="1:7">
      <c r="A3872">
        <v>38.700000000000003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38.700000000000003</v>
      </c>
    </row>
    <row r="3873" spans="1:7">
      <c r="A3873">
        <v>38.71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38.71</v>
      </c>
    </row>
    <row r="3874" spans="1:7">
      <c r="A3874">
        <v>38.72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38.72</v>
      </c>
    </row>
    <row r="3875" spans="1:7">
      <c r="A3875">
        <v>38.729999999999997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38.729999999999997</v>
      </c>
    </row>
    <row r="3876" spans="1:7">
      <c r="A3876">
        <v>38.74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38.74</v>
      </c>
    </row>
    <row r="3877" spans="1:7">
      <c r="A3877">
        <v>38.75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38.75</v>
      </c>
    </row>
    <row r="3878" spans="1:7">
      <c r="A3878">
        <v>38.76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38.76</v>
      </c>
    </row>
    <row r="3879" spans="1:7">
      <c r="A3879">
        <v>38.770000000000003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38.770000000000003</v>
      </c>
    </row>
    <row r="3880" spans="1:7">
      <c r="A3880">
        <v>38.78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38.78</v>
      </c>
    </row>
    <row r="3881" spans="1:7">
      <c r="A3881">
        <v>38.79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38.79</v>
      </c>
    </row>
    <row r="3882" spans="1:7">
      <c r="A3882">
        <v>38.799999999999997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38.799999999999997</v>
      </c>
    </row>
    <row r="3883" spans="1:7">
      <c r="A3883">
        <v>38.81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38.81</v>
      </c>
    </row>
    <row r="3884" spans="1:7">
      <c r="A3884">
        <v>38.82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38.82</v>
      </c>
    </row>
    <row r="3885" spans="1:7">
      <c r="A3885">
        <v>38.83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38.83</v>
      </c>
    </row>
    <row r="3886" spans="1:7">
      <c r="A3886">
        <v>38.840000000000003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38.840000000000003</v>
      </c>
    </row>
    <row r="3887" spans="1:7">
      <c r="A3887">
        <v>38.85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38.85</v>
      </c>
    </row>
    <row r="3888" spans="1:7">
      <c r="A3888">
        <v>38.86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38.86</v>
      </c>
    </row>
    <row r="3889" spans="1:7">
      <c r="A3889">
        <v>38.869999999999997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38.869999999999997</v>
      </c>
    </row>
    <row r="3890" spans="1:7">
      <c r="A3890">
        <v>38.880000000000003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38.880000000000003</v>
      </c>
    </row>
    <row r="3891" spans="1:7">
      <c r="A3891">
        <v>38.89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38.89</v>
      </c>
    </row>
    <row r="3892" spans="1:7">
      <c r="A3892">
        <v>38.9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38.9</v>
      </c>
    </row>
    <row r="3893" spans="1:7">
      <c r="A3893">
        <v>38.909999999999997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38.909999999999997</v>
      </c>
    </row>
    <row r="3894" spans="1:7">
      <c r="A3894">
        <v>38.92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38.92</v>
      </c>
    </row>
    <row r="3895" spans="1:7">
      <c r="A3895">
        <v>38.93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38.93</v>
      </c>
    </row>
    <row r="3896" spans="1:7">
      <c r="A3896">
        <v>38.94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38.94</v>
      </c>
    </row>
    <row r="3897" spans="1:7">
      <c r="A3897">
        <v>38.950000000000003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38.950000000000003</v>
      </c>
    </row>
    <row r="3898" spans="1:7">
      <c r="A3898">
        <v>38.96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38.96</v>
      </c>
    </row>
    <row r="3899" spans="1:7">
      <c r="A3899">
        <v>38.97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38.97</v>
      </c>
    </row>
    <row r="3900" spans="1:7">
      <c r="A3900">
        <v>38.979999999999997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38.979999999999997</v>
      </c>
    </row>
    <row r="3901" spans="1:7">
      <c r="A3901">
        <v>38.99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38.99</v>
      </c>
    </row>
    <row r="3902" spans="1:7">
      <c r="A3902">
        <v>39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39</v>
      </c>
    </row>
    <row r="3903" spans="1:7">
      <c r="A3903">
        <v>39.01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39.01</v>
      </c>
    </row>
    <row r="3904" spans="1:7">
      <c r="A3904">
        <v>39.020000000000003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39.020000000000003</v>
      </c>
    </row>
    <row r="3905" spans="1:7">
      <c r="A3905">
        <v>39.03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39.03</v>
      </c>
    </row>
    <row r="3906" spans="1:7">
      <c r="A3906">
        <v>39.04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39.04</v>
      </c>
    </row>
    <row r="3907" spans="1:7">
      <c r="A3907">
        <v>39.049999999999997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39.049999999999997</v>
      </c>
    </row>
    <row r="3908" spans="1:7">
      <c r="A3908">
        <v>39.06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39.06</v>
      </c>
    </row>
    <row r="3909" spans="1:7">
      <c r="A3909">
        <v>39.07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39.07</v>
      </c>
    </row>
    <row r="3910" spans="1:7">
      <c r="A3910">
        <v>39.08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39.08</v>
      </c>
    </row>
    <row r="3911" spans="1:7">
      <c r="A3911">
        <v>39.090000000000003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39.090000000000003</v>
      </c>
    </row>
    <row r="3912" spans="1:7">
      <c r="A3912">
        <v>39.1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39.1</v>
      </c>
    </row>
    <row r="3913" spans="1:7">
      <c r="A3913">
        <v>39.11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39.11</v>
      </c>
    </row>
    <row r="3914" spans="1:7">
      <c r="A3914">
        <v>39.119999999999997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39.119999999999997</v>
      </c>
    </row>
    <row r="3915" spans="1:7">
      <c r="A3915">
        <v>39.130000000000003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39.130000000000003</v>
      </c>
    </row>
    <row r="3916" spans="1:7">
      <c r="A3916">
        <v>39.14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39.14</v>
      </c>
    </row>
    <row r="3917" spans="1:7">
      <c r="A3917">
        <v>39.15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39.15</v>
      </c>
    </row>
    <row r="3918" spans="1:7">
      <c r="A3918">
        <v>39.159999999999997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39.159999999999997</v>
      </c>
    </row>
    <row r="3919" spans="1:7">
      <c r="A3919">
        <v>39.17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39.17</v>
      </c>
    </row>
    <row r="3920" spans="1:7">
      <c r="A3920">
        <v>39.18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39.18</v>
      </c>
    </row>
    <row r="3921" spans="1:7">
      <c r="A3921">
        <v>39.19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39.19</v>
      </c>
    </row>
    <row r="3922" spans="1:7">
      <c r="A3922">
        <v>39.200000000000003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39.200000000000003</v>
      </c>
    </row>
    <row r="3923" spans="1:7">
      <c r="A3923">
        <v>39.21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39.21</v>
      </c>
    </row>
    <row r="3924" spans="1:7">
      <c r="A3924">
        <v>39.22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39.22</v>
      </c>
    </row>
    <row r="3925" spans="1:7">
      <c r="A3925">
        <v>39.229999999999997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39.229999999999997</v>
      </c>
    </row>
    <row r="3926" spans="1:7">
      <c r="A3926">
        <v>39.24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39.24</v>
      </c>
    </row>
    <row r="3927" spans="1:7">
      <c r="A3927">
        <v>39.25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39.25</v>
      </c>
    </row>
    <row r="3928" spans="1:7">
      <c r="A3928">
        <v>39.26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39.26</v>
      </c>
    </row>
    <row r="3929" spans="1:7">
      <c r="A3929">
        <v>39.270000000000003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39.270000000000003</v>
      </c>
    </row>
    <row r="3930" spans="1:7">
      <c r="A3930">
        <v>39.28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39.28</v>
      </c>
    </row>
    <row r="3931" spans="1:7">
      <c r="A3931">
        <v>39.29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39.29</v>
      </c>
    </row>
    <row r="3932" spans="1:7">
      <c r="A3932">
        <v>39.299999999999997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39.299999999999997</v>
      </c>
    </row>
    <row r="3933" spans="1:7">
      <c r="A3933">
        <v>39.31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39.31</v>
      </c>
    </row>
    <row r="3934" spans="1:7">
      <c r="A3934">
        <v>39.32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39.32</v>
      </c>
    </row>
    <row r="3935" spans="1:7">
      <c r="A3935">
        <v>39.33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39.33</v>
      </c>
    </row>
    <row r="3936" spans="1:7">
      <c r="A3936">
        <v>39.340000000000003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39.340000000000003</v>
      </c>
    </row>
    <row r="3937" spans="1:7">
      <c r="A3937">
        <v>39.35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39.35</v>
      </c>
    </row>
    <row r="3938" spans="1:7">
      <c r="A3938">
        <v>39.36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39.36</v>
      </c>
    </row>
    <row r="3939" spans="1:7">
      <c r="A3939">
        <v>39.369999999999997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39.369999999999997</v>
      </c>
    </row>
    <row r="3940" spans="1:7">
      <c r="A3940">
        <v>39.380000000000003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39.380000000000003</v>
      </c>
    </row>
    <row r="3941" spans="1:7">
      <c r="A3941">
        <v>39.39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39.39</v>
      </c>
    </row>
    <row r="3942" spans="1:7">
      <c r="A3942">
        <v>39.4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39.4</v>
      </c>
    </row>
    <row r="3943" spans="1:7">
      <c r="A3943">
        <v>39.409999999999997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39.409999999999997</v>
      </c>
    </row>
    <row r="3944" spans="1:7">
      <c r="A3944">
        <v>39.42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39.42</v>
      </c>
    </row>
    <row r="3945" spans="1:7">
      <c r="A3945">
        <v>39.43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39.43</v>
      </c>
    </row>
    <row r="3946" spans="1:7">
      <c r="A3946">
        <v>39.44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39.44</v>
      </c>
    </row>
    <row r="3947" spans="1:7">
      <c r="A3947">
        <v>39.450000000000003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39.450000000000003</v>
      </c>
    </row>
    <row r="3948" spans="1:7">
      <c r="A3948">
        <v>39.46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39.46</v>
      </c>
    </row>
    <row r="3949" spans="1:7">
      <c r="A3949">
        <v>39.47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39.47</v>
      </c>
    </row>
    <row r="3950" spans="1:7">
      <c r="A3950">
        <v>39.479999999999997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39.479999999999997</v>
      </c>
    </row>
    <row r="3951" spans="1:7">
      <c r="A3951">
        <v>39.49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39.49</v>
      </c>
    </row>
    <row r="3952" spans="1:7">
      <c r="A3952">
        <v>39.5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39.5</v>
      </c>
    </row>
    <row r="3953" spans="1:7">
      <c r="A3953">
        <v>39.51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39.51</v>
      </c>
    </row>
    <row r="3954" spans="1:7">
      <c r="A3954">
        <v>39.520000000000003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39.520000000000003</v>
      </c>
    </row>
    <row r="3955" spans="1:7">
      <c r="A3955">
        <v>39.53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39.53</v>
      </c>
    </row>
    <row r="3956" spans="1:7">
      <c r="A3956">
        <v>39.54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39.54</v>
      </c>
    </row>
    <row r="3957" spans="1:7">
      <c r="A3957">
        <v>39.549999999999997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39.549999999999997</v>
      </c>
    </row>
    <row r="3958" spans="1:7">
      <c r="A3958">
        <v>39.56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39.56</v>
      </c>
    </row>
    <row r="3959" spans="1:7">
      <c r="A3959">
        <v>39.57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39.57</v>
      </c>
    </row>
    <row r="3960" spans="1:7">
      <c r="A3960">
        <v>39.58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39.58</v>
      </c>
    </row>
    <row r="3961" spans="1:7">
      <c r="A3961">
        <v>39.590000000000003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39.590000000000003</v>
      </c>
    </row>
    <row r="3962" spans="1:7">
      <c r="A3962">
        <v>39.6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39.6</v>
      </c>
    </row>
    <row r="3963" spans="1:7">
      <c r="A3963">
        <v>39.61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39.61</v>
      </c>
    </row>
    <row r="3964" spans="1:7">
      <c r="A3964">
        <v>39.619999999999997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39.619999999999997</v>
      </c>
    </row>
    <row r="3965" spans="1:7">
      <c r="A3965">
        <v>39.630000000000003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39.630000000000003</v>
      </c>
    </row>
    <row r="3966" spans="1:7">
      <c r="A3966">
        <v>39.64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39.64</v>
      </c>
    </row>
    <row r="3967" spans="1:7">
      <c r="A3967">
        <v>39.65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39.65</v>
      </c>
    </row>
    <row r="3968" spans="1:7">
      <c r="A3968">
        <v>39.659999999999997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39.659999999999997</v>
      </c>
    </row>
    <row r="3969" spans="1:7">
      <c r="A3969">
        <v>39.67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39.67</v>
      </c>
    </row>
    <row r="3970" spans="1:7">
      <c r="A3970">
        <v>39.68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39.68</v>
      </c>
    </row>
    <row r="3971" spans="1:7">
      <c r="A3971">
        <v>39.69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39.69</v>
      </c>
    </row>
    <row r="3972" spans="1:7">
      <c r="A3972">
        <v>39.700000000000003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39.700000000000003</v>
      </c>
    </row>
    <row r="3973" spans="1:7">
      <c r="A3973">
        <v>39.71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39.71</v>
      </c>
    </row>
    <row r="3974" spans="1:7">
      <c r="A3974">
        <v>39.72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39.72</v>
      </c>
    </row>
    <row r="3975" spans="1:7">
      <c r="A3975">
        <v>39.729999999999997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39.729999999999997</v>
      </c>
    </row>
    <row r="3976" spans="1:7">
      <c r="A3976">
        <v>39.74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39.74</v>
      </c>
    </row>
    <row r="3977" spans="1:7">
      <c r="A3977">
        <v>39.75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39.75</v>
      </c>
    </row>
    <row r="3978" spans="1:7">
      <c r="A3978">
        <v>39.76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39.76</v>
      </c>
    </row>
    <row r="3979" spans="1:7">
      <c r="A3979">
        <v>39.770000000000003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39.770000000000003</v>
      </c>
    </row>
    <row r="3980" spans="1:7">
      <c r="A3980">
        <v>39.78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39.78</v>
      </c>
    </row>
    <row r="3981" spans="1:7">
      <c r="A3981">
        <v>39.79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39.79</v>
      </c>
    </row>
    <row r="3982" spans="1:7">
      <c r="A3982">
        <v>39.799999999999997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39.799999999999997</v>
      </c>
    </row>
    <row r="3983" spans="1:7">
      <c r="A3983">
        <v>39.81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39.81</v>
      </c>
    </row>
    <row r="3984" spans="1:7">
      <c r="A3984">
        <v>39.82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39.82</v>
      </c>
    </row>
    <row r="3985" spans="1:7">
      <c r="A3985">
        <v>39.83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39.83</v>
      </c>
    </row>
    <row r="3986" spans="1:7">
      <c r="A3986">
        <v>39.840000000000003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39.840000000000003</v>
      </c>
    </row>
    <row r="3987" spans="1:7">
      <c r="A3987">
        <v>39.85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39.85</v>
      </c>
    </row>
    <row r="3988" spans="1:7">
      <c r="A3988">
        <v>39.86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39.86</v>
      </c>
    </row>
    <row r="3989" spans="1:7">
      <c r="A3989">
        <v>39.869999999999997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39.869999999999997</v>
      </c>
    </row>
    <row r="3990" spans="1:7">
      <c r="A3990">
        <v>39.880000000000003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39.880000000000003</v>
      </c>
    </row>
    <row r="3991" spans="1:7">
      <c r="A3991">
        <v>39.89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39.89</v>
      </c>
    </row>
    <row r="3992" spans="1:7">
      <c r="A3992">
        <v>39.9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39.9</v>
      </c>
    </row>
    <row r="3993" spans="1:7">
      <c r="A3993">
        <v>39.909999999999997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39.909999999999997</v>
      </c>
    </row>
    <row r="3994" spans="1:7">
      <c r="A3994">
        <v>39.92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39.92</v>
      </c>
    </row>
    <row r="3995" spans="1:7">
      <c r="A3995">
        <v>39.93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39.93</v>
      </c>
    </row>
    <row r="3996" spans="1:7">
      <c r="A3996">
        <v>39.94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39.94</v>
      </c>
    </row>
    <row r="3997" spans="1:7">
      <c r="A3997">
        <v>39.950000000000003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39.950000000000003</v>
      </c>
    </row>
    <row r="3998" spans="1:7">
      <c r="A3998">
        <v>39.96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39.96</v>
      </c>
    </row>
    <row r="3999" spans="1:7">
      <c r="A3999">
        <v>39.97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39.97</v>
      </c>
    </row>
    <row r="4000" spans="1:7">
      <c r="A4000">
        <v>39.979999999999997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39.979999999999997</v>
      </c>
    </row>
    <row r="4001" spans="1:7">
      <c r="A4001">
        <v>39.99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39.99</v>
      </c>
    </row>
    <row r="4002" spans="1:7">
      <c r="A4002">
        <v>40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40</v>
      </c>
    </row>
    <row r="4003" spans="1:7">
      <c r="A4003">
        <v>40.01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40.01</v>
      </c>
    </row>
    <row r="4004" spans="1:7">
      <c r="A4004">
        <v>40.020000000000003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40.020000000000003</v>
      </c>
    </row>
    <row r="4005" spans="1:7">
      <c r="A4005">
        <v>40.03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40.03</v>
      </c>
    </row>
    <row r="4006" spans="1:7">
      <c r="A4006">
        <v>40.04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40.04</v>
      </c>
    </row>
    <row r="4007" spans="1:7">
      <c r="A4007">
        <v>40.049999999999997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40.049999999999997</v>
      </c>
    </row>
    <row r="4008" spans="1:7">
      <c r="A4008">
        <v>40.06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40.06</v>
      </c>
    </row>
    <row r="4009" spans="1:7">
      <c r="A4009">
        <v>40.07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40.07</v>
      </c>
    </row>
    <row r="4010" spans="1:7">
      <c r="A4010">
        <v>40.08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40.08</v>
      </c>
    </row>
    <row r="4011" spans="1:7">
      <c r="A4011">
        <v>40.090000000000003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40.090000000000003</v>
      </c>
    </row>
    <row r="4012" spans="1:7">
      <c r="A4012">
        <v>40.1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40.1</v>
      </c>
    </row>
    <row r="4013" spans="1:7">
      <c r="A4013">
        <v>40.11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40.11</v>
      </c>
    </row>
    <row r="4014" spans="1:7">
      <c r="A4014">
        <v>40.119999999999997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40.119999999999997</v>
      </c>
    </row>
    <row r="4015" spans="1:7">
      <c r="A4015">
        <v>40.130000000000003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40.130000000000003</v>
      </c>
    </row>
    <row r="4016" spans="1:7">
      <c r="A4016">
        <v>40.14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40.14</v>
      </c>
    </row>
    <row r="4017" spans="1:7">
      <c r="A4017">
        <v>40.15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40.15</v>
      </c>
    </row>
    <row r="4018" spans="1:7">
      <c r="A4018">
        <v>40.159999999999997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40.159999999999997</v>
      </c>
    </row>
    <row r="4019" spans="1:7">
      <c r="A4019">
        <v>40.17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40.17</v>
      </c>
    </row>
    <row r="4020" spans="1:7">
      <c r="A4020">
        <v>40.18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40.18</v>
      </c>
    </row>
    <row r="4021" spans="1:7">
      <c r="A4021">
        <v>40.19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40.19</v>
      </c>
    </row>
    <row r="4022" spans="1:7">
      <c r="A4022">
        <v>40.200000000000003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40.200000000000003</v>
      </c>
    </row>
    <row r="4023" spans="1:7">
      <c r="A4023">
        <v>40.21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40.21</v>
      </c>
    </row>
    <row r="4024" spans="1:7">
      <c r="A4024">
        <v>40.22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40.22</v>
      </c>
    </row>
    <row r="4025" spans="1:7">
      <c r="A4025">
        <v>40.229999999999997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40.229999999999997</v>
      </c>
    </row>
    <row r="4026" spans="1:7">
      <c r="A4026">
        <v>40.24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40.24</v>
      </c>
    </row>
    <row r="4027" spans="1:7">
      <c r="A4027">
        <v>40.25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40.25</v>
      </c>
    </row>
    <row r="4028" spans="1:7">
      <c r="A4028">
        <v>40.26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40.26</v>
      </c>
    </row>
    <row r="4029" spans="1:7">
      <c r="A4029">
        <v>40.270000000000003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40.270000000000003</v>
      </c>
    </row>
    <row r="4030" spans="1:7">
      <c r="A4030">
        <v>40.28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40.28</v>
      </c>
    </row>
    <row r="4031" spans="1:7">
      <c r="A4031">
        <v>40.29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40.29</v>
      </c>
    </row>
    <row r="4032" spans="1:7">
      <c r="A4032">
        <v>40.299999999999997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40.299999999999997</v>
      </c>
    </row>
    <row r="4033" spans="1:7">
      <c r="A4033">
        <v>40.31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40.31</v>
      </c>
    </row>
    <row r="4034" spans="1:7">
      <c r="A4034">
        <v>40.32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40.32</v>
      </c>
    </row>
    <row r="4035" spans="1:7">
      <c r="A4035">
        <v>40.33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40.33</v>
      </c>
    </row>
    <row r="4036" spans="1:7">
      <c r="A4036">
        <v>40.340000000000003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40.340000000000003</v>
      </c>
    </row>
    <row r="4037" spans="1:7">
      <c r="A4037">
        <v>40.35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40.35</v>
      </c>
    </row>
    <row r="4038" spans="1:7">
      <c r="A4038">
        <v>40.36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40.36</v>
      </c>
    </row>
    <row r="4039" spans="1:7">
      <c r="A4039">
        <v>40.369999999999997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40.369999999999997</v>
      </c>
    </row>
    <row r="4040" spans="1:7">
      <c r="A4040">
        <v>40.380000000000003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40.380000000000003</v>
      </c>
    </row>
    <row r="4041" spans="1:7">
      <c r="A4041">
        <v>40.39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40.39</v>
      </c>
    </row>
    <row r="4042" spans="1:7">
      <c r="A4042">
        <v>40.4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40.4</v>
      </c>
    </row>
    <row r="4043" spans="1:7">
      <c r="A4043">
        <v>40.409999999999997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40.409999999999997</v>
      </c>
    </row>
    <row r="4044" spans="1:7">
      <c r="A4044">
        <v>40.42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40.42</v>
      </c>
    </row>
    <row r="4045" spans="1:7">
      <c r="A4045">
        <v>40.43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40.43</v>
      </c>
    </row>
    <row r="4046" spans="1:7">
      <c r="A4046">
        <v>40.44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40.44</v>
      </c>
    </row>
    <row r="4047" spans="1:7">
      <c r="A4047">
        <v>40.450000000000003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40.450000000000003</v>
      </c>
    </row>
    <row r="4048" spans="1:7">
      <c r="A4048">
        <v>40.46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40.46</v>
      </c>
    </row>
    <row r="4049" spans="1:7">
      <c r="A4049">
        <v>40.47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40.47</v>
      </c>
    </row>
    <row r="4050" spans="1:7">
      <c r="A4050">
        <v>40.479999999999997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40.479999999999997</v>
      </c>
    </row>
    <row r="4051" spans="1:7">
      <c r="A4051">
        <v>40.49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40.49</v>
      </c>
    </row>
    <row r="4052" spans="1:7">
      <c r="A4052">
        <v>40.5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40.5</v>
      </c>
    </row>
    <row r="4053" spans="1:7">
      <c r="A4053">
        <v>40.51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40.51</v>
      </c>
    </row>
    <row r="4054" spans="1:7">
      <c r="A4054">
        <v>40.520000000000003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40.520000000000003</v>
      </c>
    </row>
    <row r="4055" spans="1:7">
      <c r="A4055">
        <v>40.53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40.53</v>
      </c>
    </row>
    <row r="4056" spans="1:7">
      <c r="A4056">
        <v>40.54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40.54</v>
      </c>
    </row>
    <row r="4057" spans="1:7">
      <c r="A4057">
        <v>40.549999999999997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40.549999999999997</v>
      </c>
    </row>
    <row r="4058" spans="1:7">
      <c r="A4058">
        <v>40.56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40.56</v>
      </c>
    </row>
    <row r="4059" spans="1:7">
      <c r="A4059">
        <v>40.57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40.57</v>
      </c>
    </row>
    <row r="4060" spans="1:7">
      <c r="A4060">
        <v>40.58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40.58</v>
      </c>
    </row>
    <row r="4061" spans="1:7">
      <c r="A4061">
        <v>40.590000000000003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40.590000000000003</v>
      </c>
    </row>
    <row r="4062" spans="1:7">
      <c r="A4062">
        <v>40.6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40.6</v>
      </c>
    </row>
    <row r="4063" spans="1:7">
      <c r="A4063">
        <v>40.61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40.61</v>
      </c>
    </row>
    <row r="4064" spans="1:7">
      <c r="A4064">
        <v>40.619999999999997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40.619999999999997</v>
      </c>
    </row>
    <row r="4065" spans="1:7">
      <c r="A4065">
        <v>40.630000000000003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40.630000000000003</v>
      </c>
    </row>
    <row r="4066" spans="1:7">
      <c r="A4066">
        <v>40.64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40.64</v>
      </c>
    </row>
    <row r="4067" spans="1:7">
      <c r="A4067">
        <v>40.65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40.65</v>
      </c>
    </row>
    <row r="4068" spans="1:7">
      <c r="A4068">
        <v>40.659999999999997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40.659999999999997</v>
      </c>
    </row>
    <row r="4069" spans="1:7">
      <c r="A4069">
        <v>40.67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40.67</v>
      </c>
    </row>
    <row r="4070" spans="1:7">
      <c r="A4070">
        <v>40.68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40.68</v>
      </c>
    </row>
    <row r="4071" spans="1:7">
      <c r="A4071">
        <v>40.69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40.69</v>
      </c>
    </row>
    <row r="4072" spans="1:7">
      <c r="A4072">
        <v>40.700000000000003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40.700000000000003</v>
      </c>
    </row>
    <row r="4073" spans="1:7">
      <c r="A4073">
        <v>40.71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40.71</v>
      </c>
    </row>
    <row r="4074" spans="1:7">
      <c r="A4074">
        <v>40.72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40.72</v>
      </c>
    </row>
    <row r="4075" spans="1:7">
      <c r="A4075">
        <v>40.729999999999997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40.729999999999997</v>
      </c>
    </row>
    <row r="4076" spans="1:7">
      <c r="A4076">
        <v>40.74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40.74</v>
      </c>
    </row>
    <row r="4077" spans="1:7">
      <c r="A4077">
        <v>40.75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40.75</v>
      </c>
    </row>
    <row r="4078" spans="1:7">
      <c r="A4078">
        <v>40.76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40.76</v>
      </c>
    </row>
    <row r="4079" spans="1:7">
      <c r="A4079">
        <v>40.770000000000003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40.770000000000003</v>
      </c>
    </row>
    <row r="4080" spans="1:7">
      <c r="A4080">
        <v>40.78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40.78</v>
      </c>
    </row>
    <row r="4081" spans="1:7">
      <c r="A4081">
        <v>40.79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40.79</v>
      </c>
    </row>
    <row r="4082" spans="1:7">
      <c r="A4082">
        <v>40.799999999999997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40.799999999999997</v>
      </c>
    </row>
    <row r="4083" spans="1:7">
      <c r="A4083">
        <v>40.81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40.81</v>
      </c>
    </row>
    <row r="4084" spans="1:7">
      <c r="A4084">
        <v>40.82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40.82</v>
      </c>
    </row>
    <row r="4085" spans="1:7">
      <c r="A4085">
        <v>40.83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40.83</v>
      </c>
    </row>
    <row r="4086" spans="1:7">
      <c r="A4086">
        <v>40.840000000000003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40.840000000000003</v>
      </c>
    </row>
    <row r="4087" spans="1:7">
      <c r="A4087">
        <v>40.85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40.85</v>
      </c>
    </row>
    <row r="4088" spans="1:7">
      <c r="A4088">
        <v>40.86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40.86</v>
      </c>
    </row>
    <row r="4089" spans="1:7">
      <c r="A4089">
        <v>40.869999999999997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40.869999999999997</v>
      </c>
    </row>
    <row r="4090" spans="1:7">
      <c r="A4090">
        <v>40.880000000000003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40.880000000000003</v>
      </c>
    </row>
    <row r="4091" spans="1:7">
      <c r="A4091">
        <v>40.89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40.89</v>
      </c>
    </row>
    <row r="4092" spans="1:7">
      <c r="A4092">
        <v>40.9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40.9</v>
      </c>
    </row>
    <row r="4093" spans="1:7">
      <c r="A4093">
        <v>40.909999999999997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40.909999999999997</v>
      </c>
    </row>
    <row r="4094" spans="1:7">
      <c r="A4094">
        <v>40.92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40.92</v>
      </c>
    </row>
    <row r="4095" spans="1:7">
      <c r="A4095">
        <v>40.93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40.93</v>
      </c>
    </row>
    <row r="4096" spans="1:7">
      <c r="A4096">
        <v>40.94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40.94</v>
      </c>
    </row>
    <row r="4097" spans="1:7">
      <c r="A4097">
        <v>40.950000000000003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40.950000000000003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FECA-7A74-4A7B-871B-97E64172F259}">
  <dimension ref="A1:F4097"/>
  <sheetViews>
    <sheetView workbookViewId="0">
      <selection sqref="A1:F1"/>
    </sheetView>
  </sheetViews>
  <sheetFormatPr defaultRowHeight="15.75"/>
  <sheetData>
    <row r="1" spans="1:6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0.02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>
        <v>0.03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>
        <v>0.04</v>
      </c>
      <c r="B6">
        <v>4</v>
      </c>
      <c r="C6">
        <v>0</v>
      </c>
      <c r="D6">
        <v>2</v>
      </c>
      <c r="E6">
        <v>1</v>
      </c>
      <c r="F6">
        <v>3</v>
      </c>
    </row>
    <row r="7" spans="1:6">
      <c r="A7">
        <v>0.05</v>
      </c>
      <c r="B7">
        <v>9</v>
      </c>
      <c r="C7">
        <v>3</v>
      </c>
      <c r="D7">
        <v>4</v>
      </c>
      <c r="E7">
        <v>6</v>
      </c>
      <c r="F7">
        <v>7</v>
      </c>
    </row>
    <row r="8" spans="1:6">
      <c r="A8">
        <v>0.06</v>
      </c>
      <c r="B8">
        <v>22</v>
      </c>
      <c r="C8">
        <v>18</v>
      </c>
      <c r="D8">
        <v>13</v>
      </c>
      <c r="E8">
        <v>12</v>
      </c>
      <c r="F8">
        <v>14</v>
      </c>
    </row>
    <row r="9" spans="1:6">
      <c r="A9">
        <v>7.0000000000000007E-2</v>
      </c>
      <c r="B9">
        <v>41</v>
      </c>
      <c r="C9">
        <v>30</v>
      </c>
      <c r="D9">
        <v>33</v>
      </c>
      <c r="E9">
        <v>42</v>
      </c>
      <c r="F9">
        <v>40</v>
      </c>
    </row>
    <row r="10" spans="1:6">
      <c r="A10">
        <v>0.08</v>
      </c>
      <c r="B10">
        <v>82</v>
      </c>
      <c r="C10">
        <v>82</v>
      </c>
      <c r="D10">
        <v>75</v>
      </c>
      <c r="E10">
        <v>75</v>
      </c>
      <c r="F10">
        <v>79</v>
      </c>
    </row>
    <row r="11" spans="1:6">
      <c r="A11">
        <v>0.09</v>
      </c>
      <c r="B11">
        <v>126</v>
      </c>
      <c r="C11">
        <v>120</v>
      </c>
      <c r="D11">
        <v>119</v>
      </c>
      <c r="E11">
        <v>130</v>
      </c>
      <c r="F11">
        <v>119</v>
      </c>
    </row>
    <row r="12" spans="1:6">
      <c r="A12">
        <v>0.1</v>
      </c>
      <c r="B12">
        <v>188</v>
      </c>
      <c r="C12">
        <v>180</v>
      </c>
      <c r="D12">
        <v>184</v>
      </c>
      <c r="E12">
        <v>202</v>
      </c>
      <c r="F12">
        <v>176</v>
      </c>
    </row>
    <row r="13" spans="1:6">
      <c r="A13">
        <v>0.11</v>
      </c>
      <c r="B13">
        <v>247</v>
      </c>
      <c r="C13">
        <v>221</v>
      </c>
      <c r="D13">
        <v>208</v>
      </c>
      <c r="E13">
        <v>212</v>
      </c>
      <c r="F13">
        <v>225</v>
      </c>
    </row>
    <row r="14" spans="1:6">
      <c r="A14">
        <v>0.12</v>
      </c>
      <c r="B14">
        <v>244</v>
      </c>
      <c r="C14">
        <v>237</v>
      </c>
      <c r="D14">
        <v>269</v>
      </c>
      <c r="E14">
        <v>273</v>
      </c>
      <c r="F14">
        <v>264</v>
      </c>
    </row>
    <row r="15" spans="1:6">
      <c r="A15">
        <v>0.13</v>
      </c>
      <c r="B15">
        <v>232</v>
      </c>
      <c r="C15">
        <v>215</v>
      </c>
      <c r="D15">
        <v>242</v>
      </c>
      <c r="E15">
        <v>249</v>
      </c>
      <c r="F15">
        <v>250</v>
      </c>
    </row>
    <row r="16" spans="1:6">
      <c r="A16">
        <v>0.14000000000000001</v>
      </c>
      <c r="B16">
        <v>253</v>
      </c>
      <c r="C16">
        <v>218</v>
      </c>
      <c r="D16">
        <v>251</v>
      </c>
      <c r="E16">
        <v>277</v>
      </c>
      <c r="F16">
        <v>240</v>
      </c>
    </row>
    <row r="17" spans="1:6">
      <c r="A17">
        <v>0.15</v>
      </c>
      <c r="B17">
        <v>252</v>
      </c>
      <c r="C17">
        <v>253</v>
      </c>
      <c r="D17">
        <v>264</v>
      </c>
      <c r="E17">
        <v>225</v>
      </c>
      <c r="F17">
        <v>218</v>
      </c>
    </row>
    <row r="18" spans="1:6">
      <c r="A18">
        <v>0.16</v>
      </c>
      <c r="B18">
        <v>264</v>
      </c>
      <c r="C18">
        <v>269</v>
      </c>
      <c r="D18">
        <v>263</v>
      </c>
      <c r="E18">
        <v>254</v>
      </c>
      <c r="F18">
        <v>214</v>
      </c>
    </row>
    <row r="19" spans="1:6">
      <c r="A19">
        <v>0.17</v>
      </c>
      <c r="B19">
        <v>275</v>
      </c>
      <c r="C19">
        <v>254</v>
      </c>
      <c r="D19">
        <v>258</v>
      </c>
      <c r="E19">
        <v>244</v>
      </c>
      <c r="F19">
        <v>211</v>
      </c>
    </row>
    <row r="20" spans="1:6">
      <c r="A20">
        <v>0.18</v>
      </c>
      <c r="B20">
        <v>263</v>
      </c>
      <c r="C20">
        <v>240</v>
      </c>
      <c r="D20">
        <v>254</v>
      </c>
      <c r="E20">
        <v>265</v>
      </c>
      <c r="F20">
        <v>252</v>
      </c>
    </row>
    <row r="21" spans="1:6">
      <c r="A21">
        <v>0.19</v>
      </c>
      <c r="B21">
        <v>254</v>
      </c>
      <c r="C21">
        <v>252</v>
      </c>
      <c r="D21">
        <v>276</v>
      </c>
      <c r="E21">
        <v>278</v>
      </c>
      <c r="F21">
        <v>255</v>
      </c>
    </row>
    <row r="22" spans="1:6">
      <c r="A22">
        <v>0.2</v>
      </c>
      <c r="B22">
        <v>274</v>
      </c>
      <c r="C22">
        <v>263</v>
      </c>
      <c r="D22">
        <v>302</v>
      </c>
      <c r="E22">
        <v>311</v>
      </c>
      <c r="F22">
        <v>275</v>
      </c>
    </row>
    <row r="23" spans="1:6">
      <c r="A23">
        <v>0.21</v>
      </c>
      <c r="B23">
        <v>282</v>
      </c>
      <c r="C23">
        <v>298</v>
      </c>
      <c r="D23">
        <v>288</v>
      </c>
      <c r="E23">
        <v>317</v>
      </c>
      <c r="F23">
        <v>286</v>
      </c>
    </row>
    <row r="24" spans="1:6">
      <c r="A24">
        <v>0.22</v>
      </c>
      <c r="B24">
        <v>301</v>
      </c>
      <c r="C24">
        <v>292</v>
      </c>
      <c r="D24">
        <v>318</v>
      </c>
      <c r="E24">
        <v>339</v>
      </c>
      <c r="F24">
        <v>339</v>
      </c>
    </row>
    <row r="25" spans="1:6">
      <c r="A25">
        <v>0.23</v>
      </c>
      <c r="B25">
        <v>373</v>
      </c>
      <c r="C25">
        <v>384</v>
      </c>
      <c r="D25">
        <v>371</v>
      </c>
      <c r="E25">
        <v>363</v>
      </c>
      <c r="F25">
        <v>353</v>
      </c>
    </row>
    <row r="26" spans="1:6">
      <c r="A26">
        <v>0.24</v>
      </c>
      <c r="B26">
        <v>367</v>
      </c>
      <c r="C26">
        <v>359</v>
      </c>
      <c r="D26">
        <v>380</v>
      </c>
      <c r="E26">
        <v>368</v>
      </c>
      <c r="F26">
        <v>388</v>
      </c>
    </row>
    <row r="27" spans="1:6">
      <c r="A27">
        <v>0.25</v>
      </c>
      <c r="B27">
        <v>440</v>
      </c>
      <c r="C27">
        <v>406</v>
      </c>
      <c r="D27">
        <v>404</v>
      </c>
      <c r="E27">
        <v>377</v>
      </c>
      <c r="F27">
        <v>346</v>
      </c>
    </row>
    <row r="28" spans="1:6">
      <c r="A28">
        <v>0.26</v>
      </c>
      <c r="B28">
        <v>432</v>
      </c>
      <c r="C28">
        <v>387</v>
      </c>
      <c r="D28">
        <v>337</v>
      </c>
      <c r="E28">
        <v>438</v>
      </c>
      <c r="F28">
        <v>429</v>
      </c>
    </row>
    <row r="29" spans="1:6">
      <c r="A29">
        <v>0.27</v>
      </c>
      <c r="B29">
        <v>362</v>
      </c>
      <c r="C29">
        <v>365</v>
      </c>
      <c r="D29">
        <v>367</v>
      </c>
      <c r="E29">
        <v>404</v>
      </c>
      <c r="F29">
        <v>368</v>
      </c>
    </row>
    <row r="30" spans="1:6">
      <c r="A30">
        <v>0.28000000000000003</v>
      </c>
      <c r="B30">
        <v>297</v>
      </c>
      <c r="C30">
        <v>262</v>
      </c>
      <c r="D30">
        <v>286</v>
      </c>
      <c r="E30">
        <v>344</v>
      </c>
      <c r="F30">
        <v>283</v>
      </c>
    </row>
    <row r="31" spans="1:6">
      <c r="A31">
        <v>0.28999999999999998</v>
      </c>
      <c r="B31">
        <v>209</v>
      </c>
      <c r="C31">
        <v>210</v>
      </c>
      <c r="D31">
        <v>210</v>
      </c>
      <c r="E31">
        <v>243</v>
      </c>
      <c r="F31">
        <v>207</v>
      </c>
    </row>
    <row r="32" spans="1:6">
      <c r="A32">
        <v>0.3</v>
      </c>
      <c r="B32">
        <v>131</v>
      </c>
      <c r="C32">
        <v>142</v>
      </c>
      <c r="D32">
        <v>148</v>
      </c>
      <c r="E32">
        <v>143</v>
      </c>
      <c r="F32">
        <v>122</v>
      </c>
    </row>
    <row r="33" spans="1:6">
      <c r="A33">
        <v>0.31</v>
      </c>
      <c r="B33">
        <v>80</v>
      </c>
      <c r="C33">
        <v>71</v>
      </c>
      <c r="D33">
        <v>78</v>
      </c>
      <c r="E33">
        <v>87</v>
      </c>
      <c r="F33">
        <v>93</v>
      </c>
    </row>
    <row r="34" spans="1:6">
      <c r="A34">
        <v>0.32</v>
      </c>
      <c r="B34">
        <v>47</v>
      </c>
      <c r="C34">
        <v>60</v>
      </c>
      <c r="D34">
        <v>66</v>
      </c>
      <c r="E34">
        <v>61</v>
      </c>
      <c r="F34">
        <v>61</v>
      </c>
    </row>
    <row r="35" spans="1:6">
      <c r="A35">
        <v>0.33</v>
      </c>
      <c r="B35">
        <v>39</v>
      </c>
      <c r="C35">
        <v>32</v>
      </c>
      <c r="D35">
        <v>30</v>
      </c>
      <c r="E35">
        <v>36</v>
      </c>
      <c r="F35">
        <v>36</v>
      </c>
    </row>
    <row r="36" spans="1:6">
      <c r="A36">
        <v>0.34</v>
      </c>
      <c r="B36">
        <v>24</v>
      </c>
      <c r="C36">
        <v>25</v>
      </c>
      <c r="D36">
        <v>29</v>
      </c>
      <c r="E36">
        <v>23</v>
      </c>
      <c r="F36">
        <v>34</v>
      </c>
    </row>
    <row r="37" spans="1:6">
      <c r="A37">
        <v>0.35</v>
      </c>
      <c r="B37">
        <v>26</v>
      </c>
      <c r="C37">
        <v>33</v>
      </c>
      <c r="D37">
        <v>23</v>
      </c>
      <c r="E37">
        <v>25</v>
      </c>
      <c r="F37">
        <v>28</v>
      </c>
    </row>
    <row r="38" spans="1:6">
      <c r="A38">
        <v>0.36</v>
      </c>
      <c r="B38">
        <v>25</v>
      </c>
      <c r="C38">
        <v>23</v>
      </c>
      <c r="D38">
        <v>24</v>
      </c>
      <c r="E38">
        <v>33</v>
      </c>
      <c r="F38">
        <v>26</v>
      </c>
    </row>
    <row r="39" spans="1:6">
      <c r="A39">
        <v>0.37</v>
      </c>
      <c r="B39">
        <v>22</v>
      </c>
      <c r="C39">
        <v>20</v>
      </c>
      <c r="D39">
        <v>27</v>
      </c>
      <c r="E39">
        <v>26</v>
      </c>
      <c r="F39">
        <v>25</v>
      </c>
    </row>
    <row r="40" spans="1:6">
      <c r="A40">
        <v>0.38</v>
      </c>
      <c r="B40">
        <v>27</v>
      </c>
      <c r="C40">
        <v>29</v>
      </c>
      <c r="D40">
        <v>27</v>
      </c>
      <c r="E40">
        <v>34</v>
      </c>
      <c r="F40">
        <v>31</v>
      </c>
    </row>
    <row r="41" spans="1:6">
      <c r="A41">
        <v>0.39</v>
      </c>
      <c r="B41">
        <v>18</v>
      </c>
      <c r="C41">
        <v>25</v>
      </c>
      <c r="D41">
        <v>26</v>
      </c>
      <c r="E41">
        <v>28</v>
      </c>
      <c r="F41">
        <v>12</v>
      </c>
    </row>
    <row r="42" spans="1:6">
      <c r="A42">
        <v>0.4</v>
      </c>
      <c r="B42">
        <v>19</v>
      </c>
      <c r="C42">
        <v>24</v>
      </c>
      <c r="D42">
        <v>28</v>
      </c>
      <c r="E42">
        <v>31</v>
      </c>
      <c r="F42">
        <v>23</v>
      </c>
    </row>
    <row r="43" spans="1:6">
      <c r="A43">
        <v>0.41</v>
      </c>
      <c r="B43">
        <v>27</v>
      </c>
      <c r="C43">
        <v>23</v>
      </c>
      <c r="D43">
        <v>26</v>
      </c>
      <c r="E43">
        <v>24</v>
      </c>
      <c r="F43">
        <v>25</v>
      </c>
    </row>
    <row r="44" spans="1:6">
      <c r="A44">
        <v>0.42</v>
      </c>
      <c r="B44">
        <v>21</v>
      </c>
      <c r="C44">
        <v>26</v>
      </c>
      <c r="D44">
        <v>29</v>
      </c>
      <c r="E44">
        <v>21</v>
      </c>
      <c r="F44">
        <v>26</v>
      </c>
    </row>
    <row r="45" spans="1:6">
      <c r="A45">
        <v>0.43</v>
      </c>
      <c r="B45">
        <v>27</v>
      </c>
      <c r="C45">
        <v>23</v>
      </c>
      <c r="D45">
        <v>26</v>
      </c>
      <c r="E45">
        <v>16</v>
      </c>
      <c r="F45">
        <v>10</v>
      </c>
    </row>
    <row r="46" spans="1:6">
      <c r="A46">
        <v>0.44</v>
      </c>
      <c r="B46">
        <v>28</v>
      </c>
      <c r="C46">
        <v>23</v>
      </c>
      <c r="D46">
        <v>26</v>
      </c>
      <c r="E46">
        <v>17</v>
      </c>
      <c r="F46">
        <v>20</v>
      </c>
    </row>
    <row r="47" spans="1:6">
      <c r="A47">
        <v>0.45</v>
      </c>
      <c r="B47">
        <v>24</v>
      </c>
      <c r="C47">
        <v>25</v>
      </c>
      <c r="D47">
        <v>25</v>
      </c>
      <c r="E47">
        <v>28</v>
      </c>
      <c r="F47">
        <v>20</v>
      </c>
    </row>
    <row r="48" spans="1:6">
      <c r="A48">
        <v>0.46</v>
      </c>
      <c r="B48">
        <v>24</v>
      </c>
      <c r="C48">
        <v>24</v>
      </c>
      <c r="D48">
        <v>24</v>
      </c>
      <c r="E48">
        <v>26</v>
      </c>
      <c r="F48">
        <v>38</v>
      </c>
    </row>
    <row r="49" spans="1:6">
      <c r="A49">
        <v>0.47</v>
      </c>
      <c r="B49">
        <v>26</v>
      </c>
      <c r="C49">
        <v>31</v>
      </c>
      <c r="D49">
        <v>37</v>
      </c>
      <c r="E49">
        <v>33</v>
      </c>
      <c r="F49">
        <v>42</v>
      </c>
    </row>
    <row r="50" spans="1:6">
      <c r="A50">
        <v>0.48</v>
      </c>
      <c r="B50">
        <v>51</v>
      </c>
      <c r="C50">
        <v>44</v>
      </c>
      <c r="D50">
        <v>50</v>
      </c>
      <c r="E50">
        <v>44</v>
      </c>
      <c r="F50">
        <v>45</v>
      </c>
    </row>
    <row r="51" spans="1:6">
      <c r="A51">
        <v>0.49</v>
      </c>
      <c r="B51">
        <v>50</v>
      </c>
      <c r="C51">
        <v>46</v>
      </c>
      <c r="D51">
        <v>54</v>
      </c>
      <c r="E51">
        <v>38</v>
      </c>
      <c r="F51">
        <v>50</v>
      </c>
    </row>
    <row r="52" spans="1:6">
      <c r="A52">
        <v>0.5</v>
      </c>
      <c r="B52">
        <v>58</v>
      </c>
      <c r="C52">
        <v>61</v>
      </c>
      <c r="D52">
        <v>75</v>
      </c>
      <c r="E52">
        <v>59</v>
      </c>
      <c r="F52">
        <v>65</v>
      </c>
    </row>
    <row r="53" spans="1:6">
      <c r="A53">
        <v>0.51</v>
      </c>
      <c r="B53">
        <v>68</v>
      </c>
      <c r="C53">
        <v>63</v>
      </c>
      <c r="D53">
        <v>78</v>
      </c>
      <c r="E53">
        <v>71</v>
      </c>
      <c r="F53">
        <v>72</v>
      </c>
    </row>
    <row r="54" spans="1:6">
      <c r="A54">
        <v>0.52</v>
      </c>
      <c r="B54">
        <v>66</v>
      </c>
      <c r="C54">
        <v>65</v>
      </c>
      <c r="D54">
        <v>80</v>
      </c>
      <c r="E54">
        <v>69</v>
      </c>
      <c r="F54">
        <v>78</v>
      </c>
    </row>
    <row r="55" spans="1:6">
      <c r="A55">
        <v>0.53</v>
      </c>
      <c r="B55">
        <v>69</v>
      </c>
      <c r="C55">
        <v>65</v>
      </c>
      <c r="D55">
        <v>83</v>
      </c>
      <c r="E55">
        <v>61</v>
      </c>
      <c r="F55">
        <v>68</v>
      </c>
    </row>
    <row r="56" spans="1:6">
      <c r="A56">
        <v>0.54</v>
      </c>
      <c r="B56">
        <v>67</v>
      </c>
      <c r="C56">
        <v>60</v>
      </c>
      <c r="D56">
        <v>60</v>
      </c>
      <c r="E56">
        <v>70</v>
      </c>
      <c r="F56">
        <v>59</v>
      </c>
    </row>
    <row r="57" spans="1:6">
      <c r="A57">
        <v>0.55000000000000004</v>
      </c>
      <c r="B57">
        <v>39</v>
      </c>
      <c r="C57">
        <v>36</v>
      </c>
      <c r="D57">
        <v>50</v>
      </c>
      <c r="E57">
        <v>43</v>
      </c>
      <c r="F57">
        <v>52</v>
      </c>
    </row>
    <row r="58" spans="1:6">
      <c r="A58">
        <v>0.56000000000000005</v>
      </c>
      <c r="B58">
        <v>39</v>
      </c>
      <c r="C58">
        <v>35</v>
      </c>
      <c r="D58">
        <v>44</v>
      </c>
      <c r="E58">
        <v>33</v>
      </c>
      <c r="F58">
        <v>41</v>
      </c>
    </row>
    <row r="59" spans="1:6">
      <c r="A59">
        <v>0.56999999999999995</v>
      </c>
      <c r="B59">
        <v>18</v>
      </c>
      <c r="C59">
        <v>28</v>
      </c>
      <c r="D59">
        <v>31</v>
      </c>
      <c r="E59">
        <v>24</v>
      </c>
      <c r="F59">
        <v>33</v>
      </c>
    </row>
    <row r="60" spans="1:6">
      <c r="A60">
        <v>0.57999999999999996</v>
      </c>
      <c r="B60">
        <v>23</v>
      </c>
      <c r="C60">
        <v>18</v>
      </c>
      <c r="D60">
        <v>29</v>
      </c>
      <c r="E60">
        <v>29</v>
      </c>
      <c r="F60">
        <v>18</v>
      </c>
    </row>
    <row r="61" spans="1:6">
      <c r="A61">
        <v>0.59</v>
      </c>
      <c r="B61">
        <v>22</v>
      </c>
      <c r="C61">
        <v>26</v>
      </c>
      <c r="D61">
        <v>22</v>
      </c>
      <c r="E61">
        <v>22</v>
      </c>
      <c r="F61">
        <v>19</v>
      </c>
    </row>
    <row r="62" spans="1:6">
      <c r="A62">
        <v>0.6</v>
      </c>
      <c r="B62">
        <v>23</v>
      </c>
      <c r="C62">
        <v>21</v>
      </c>
      <c r="D62">
        <v>20</v>
      </c>
      <c r="E62">
        <v>31</v>
      </c>
      <c r="F62">
        <v>18</v>
      </c>
    </row>
    <row r="63" spans="1:6">
      <c r="A63">
        <v>0.61</v>
      </c>
      <c r="B63">
        <v>26</v>
      </c>
      <c r="C63">
        <v>18</v>
      </c>
      <c r="D63">
        <v>17</v>
      </c>
      <c r="E63">
        <v>17</v>
      </c>
      <c r="F63">
        <v>15</v>
      </c>
    </row>
    <row r="64" spans="1:6">
      <c r="A64">
        <v>0.62</v>
      </c>
      <c r="B64">
        <v>25</v>
      </c>
      <c r="C64">
        <v>18</v>
      </c>
      <c r="D64">
        <v>23</v>
      </c>
      <c r="E64">
        <v>23</v>
      </c>
      <c r="F64">
        <v>19</v>
      </c>
    </row>
    <row r="65" spans="1:6">
      <c r="A65">
        <v>0.63</v>
      </c>
      <c r="B65">
        <v>24</v>
      </c>
      <c r="C65">
        <v>22</v>
      </c>
      <c r="D65">
        <v>19</v>
      </c>
      <c r="E65">
        <v>23</v>
      </c>
      <c r="F65">
        <v>21</v>
      </c>
    </row>
    <row r="66" spans="1:6">
      <c r="A66">
        <v>0.64</v>
      </c>
      <c r="B66">
        <v>22</v>
      </c>
      <c r="C66">
        <v>31</v>
      </c>
      <c r="D66">
        <v>22</v>
      </c>
      <c r="E66">
        <v>24</v>
      </c>
      <c r="F66">
        <v>24</v>
      </c>
    </row>
    <row r="67" spans="1:6">
      <c r="A67">
        <v>0.65</v>
      </c>
      <c r="B67">
        <v>18</v>
      </c>
      <c r="C67">
        <v>19</v>
      </c>
      <c r="D67">
        <v>25</v>
      </c>
      <c r="E67">
        <v>27</v>
      </c>
      <c r="F67">
        <v>15</v>
      </c>
    </row>
    <row r="68" spans="1:6">
      <c r="A68">
        <v>0.66</v>
      </c>
      <c r="B68">
        <v>33</v>
      </c>
      <c r="C68">
        <v>17</v>
      </c>
      <c r="D68">
        <v>19</v>
      </c>
      <c r="E68">
        <v>25</v>
      </c>
      <c r="F68">
        <v>25</v>
      </c>
    </row>
    <row r="69" spans="1:6">
      <c r="A69">
        <v>0.67</v>
      </c>
      <c r="B69">
        <v>22</v>
      </c>
      <c r="C69">
        <v>20</v>
      </c>
      <c r="D69">
        <v>36</v>
      </c>
      <c r="E69">
        <v>23</v>
      </c>
      <c r="F69">
        <v>15</v>
      </c>
    </row>
    <row r="70" spans="1:6">
      <c r="A70">
        <v>0.68</v>
      </c>
      <c r="B70">
        <v>27</v>
      </c>
      <c r="C70">
        <v>23</v>
      </c>
      <c r="D70">
        <v>17</v>
      </c>
      <c r="E70">
        <v>32</v>
      </c>
      <c r="F70">
        <v>21</v>
      </c>
    </row>
    <row r="71" spans="1:6">
      <c r="A71">
        <v>0.69</v>
      </c>
      <c r="B71">
        <v>18</v>
      </c>
      <c r="C71">
        <v>31</v>
      </c>
      <c r="D71">
        <v>21</v>
      </c>
      <c r="E71">
        <v>21</v>
      </c>
      <c r="F71">
        <v>23</v>
      </c>
    </row>
    <row r="72" spans="1:6">
      <c r="A72">
        <v>0.7</v>
      </c>
      <c r="B72">
        <v>11</v>
      </c>
      <c r="C72">
        <v>27</v>
      </c>
      <c r="D72">
        <v>28</v>
      </c>
      <c r="E72">
        <v>31</v>
      </c>
      <c r="F72">
        <v>22</v>
      </c>
    </row>
    <row r="73" spans="1:6">
      <c r="A73">
        <v>0.71</v>
      </c>
      <c r="B73">
        <v>29</v>
      </c>
      <c r="C73">
        <v>22</v>
      </c>
      <c r="D73">
        <v>18</v>
      </c>
      <c r="E73">
        <v>27</v>
      </c>
      <c r="F73">
        <v>22</v>
      </c>
    </row>
    <row r="74" spans="1:6">
      <c r="A74">
        <v>0.72</v>
      </c>
      <c r="B74">
        <v>14</v>
      </c>
      <c r="C74">
        <v>19</v>
      </c>
      <c r="D74">
        <v>18</v>
      </c>
      <c r="E74">
        <v>20</v>
      </c>
      <c r="F74">
        <v>20</v>
      </c>
    </row>
    <row r="75" spans="1:6">
      <c r="A75">
        <v>0.73</v>
      </c>
      <c r="B75">
        <v>16</v>
      </c>
      <c r="C75">
        <v>17</v>
      </c>
      <c r="D75">
        <v>20</v>
      </c>
      <c r="E75">
        <v>18</v>
      </c>
      <c r="F75">
        <v>18</v>
      </c>
    </row>
    <row r="76" spans="1:6">
      <c r="A76">
        <v>0.74</v>
      </c>
      <c r="B76">
        <v>14</v>
      </c>
      <c r="C76">
        <v>21</v>
      </c>
      <c r="D76">
        <v>20</v>
      </c>
      <c r="E76">
        <v>13</v>
      </c>
      <c r="F76">
        <v>13</v>
      </c>
    </row>
    <row r="77" spans="1:6">
      <c r="A77">
        <v>0.75</v>
      </c>
      <c r="B77">
        <v>25</v>
      </c>
      <c r="C77">
        <v>22</v>
      </c>
      <c r="D77">
        <v>13</v>
      </c>
      <c r="E77">
        <v>11</v>
      </c>
      <c r="F77">
        <v>11</v>
      </c>
    </row>
    <row r="78" spans="1:6">
      <c r="A78">
        <v>0.76</v>
      </c>
      <c r="B78">
        <v>15</v>
      </c>
      <c r="C78">
        <v>20</v>
      </c>
      <c r="D78">
        <v>25</v>
      </c>
      <c r="E78">
        <v>15</v>
      </c>
      <c r="F78">
        <v>21</v>
      </c>
    </row>
    <row r="79" spans="1:6">
      <c r="A79">
        <v>0.77</v>
      </c>
      <c r="B79">
        <v>11</v>
      </c>
      <c r="C79">
        <v>18</v>
      </c>
      <c r="D79">
        <v>18</v>
      </c>
      <c r="E79">
        <v>21</v>
      </c>
      <c r="F79">
        <v>24</v>
      </c>
    </row>
    <row r="80" spans="1:6">
      <c r="A80">
        <v>0.78</v>
      </c>
      <c r="B80">
        <v>21</v>
      </c>
      <c r="C80">
        <v>26</v>
      </c>
      <c r="D80">
        <v>22</v>
      </c>
      <c r="E80">
        <v>18</v>
      </c>
      <c r="F80">
        <v>23</v>
      </c>
    </row>
    <row r="81" spans="1:6">
      <c r="A81">
        <v>0.79</v>
      </c>
      <c r="B81">
        <v>19</v>
      </c>
      <c r="C81">
        <v>14</v>
      </c>
      <c r="D81">
        <v>17</v>
      </c>
      <c r="E81">
        <v>16</v>
      </c>
      <c r="F81">
        <v>16</v>
      </c>
    </row>
    <row r="82" spans="1:6">
      <c r="A82">
        <v>0.8</v>
      </c>
      <c r="B82">
        <v>15</v>
      </c>
      <c r="C82">
        <v>20</v>
      </c>
      <c r="D82">
        <v>22</v>
      </c>
      <c r="E82">
        <v>15</v>
      </c>
      <c r="F82">
        <v>24</v>
      </c>
    </row>
    <row r="83" spans="1:6">
      <c r="A83">
        <v>0.81</v>
      </c>
      <c r="B83">
        <v>23</v>
      </c>
      <c r="C83">
        <v>14</v>
      </c>
      <c r="D83">
        <v>18</v>
      </c>
      <c r="E83">
        <v>14</v>
      </c>
      <c r="F83">
        <v>13</v>
      </c>
    </row>
    <row r="84" spans="1:6">
      <c r="A84">
        <v>0.82</v>
      </c>
      <c r="B84">
        <v>21</v>
      </c>
      <c r="C84">
        <v>17</v>
      </c>
      <c r="D84">
        <v>20</v>
      </c>
      <c r="E84">
        <v>16</v>
      </c>
      <c r="F84">
        <v>27</v>
      </c>
    </row>
    <row r="85" spans="1:6">
      <c r="A85">
        <v>0.83</v>
      </c>
      <c r="B85">
        <v>21</v>
      </c>
      <c r="C85">
        <v>16</v>
      </c>
      <c r="D85">
        <v>18</v>
      </c>
      <c r="E85">
        <v>15</v>
      </c>
      <c r="F85">
        <v>30</v>
      </c>
    </row>
    <row r="86" spans="1:6">
      <c r="A86">
        <v>0.84</v>
      </c>
      <c r="B86">
        <v>24</v>
      </c>
      <c r="C86">
        <v>14</v>
      </c>
      <c r="D86">
        <v>14</v>
      </c>
      <c r="E86">
        <v>16</v>
      </c>
      <c r="F86">
        <v>24</v>
      </c>
    </row>
    <row r="87" spans="1:6">
      <c r="A87">
        <v>0.85</v>
      </c>
      <c r="B87">
        <v>19</v>
      </c>
      <c r="C87">
        <v>20</v>
      </c>
      <c r="D87">
        <v>17</v>
      </c>
      <c r="E87">
        <v>19</v>
      </c>
      <c r="F87">
        <v>19</v>
      </c>
    </row>
    <row r="88" spans="1:6">
      <c r="A88">
        <v>0.86</v>
      </c>
      <c r="B88">
        <v>13</v>
      </c>
      <c r="C88">
        <v>17</v>
      </c>
      <c r="D88">
        <v>16</v>
      </c>
      <c r="E88">
        <v>9</v>
      </c>
      <c r="F88">
        <v>20</v>
      </c>
    </row>
    <row r="89" spans="1:6">
      <c r="A89">
        <v>0.87</v>
      </c>
      <c r="B89">
        <v>15</v>
      </c>
      <c r="C89">
        <v>20</v>
      </c>
      <c r="D89">
        <v>15</v>
      </c>
      <c r="E89">
        <v>11</v>
      </c>
      <c r="F89">
        <v>13</v>
      </c>
    </row>
    <row r="90" spans="1:6">
      <c r="A90">
        <v>0.88</v>
      </c>
      <c r="B90">
        <v>16</v>
      </c>
      <c r="C90">
        <v>18</v>
      </c>
      <c r="D90">
        <v>23</v>
      </c>
      <c r="E90">
        <v>14</v>
      </c>
      <c r="F90">
        <v>22</v>
      </c>
    </row>
    <row r="91" spans="1:6">
      <c r="A91">
        <v>0.89</v>
      </c>
      <c r="B91">
        <v>13</v>
      </c>
      <c r="C91">
        <v>25</v>
      </c>
      <c r="D91">
        <v>12</v>
      </c>
      <c r="E91">
        <v>12</v>
      </c>
      <c r="F91">
        <v>10</v>
      </c>
    </row>
    <row r="92" spans="1:6">
      <c r="A92">
        <v>0.9</v>
      </c>
      <c r="B92">
        <v>22</v>
      </c>
      <c r="C92">
        <v>18</v>
      </c>
      <c r="D92">
        <v>20</v>
      </c>
      <c r="E92">
        <v>13</v>
      </c>
      <c r="F92">
        <v>15</v>
      </c>
    </row>
    <row r="93" spans="1:6">
      <c r="A93">
        <v>0.91</v>
      </c>
      <c r="B93">
        <v>14</v>
      </c>
      <c r="C93">
        <v>21</v>
      </c>
      <c r="D93">
        <v>21</v>
      </c>
      <c r="E93">
        <v>17</v>
      </c>
      <c r="F93">
        <v>9</v>
      </c>
    </row>
    <row r="94" spans="1:6">
      <c r="A94">
        <v>0.92</v>
      </c>
      <c r="B94">
        <v>26</v>
      </c>
      <c r="C94">
        <v>21</v>
      </c>
      <c r="D94">
        <v>13</v>
      </c>
      <c r="E94">
        <v>19</v>
      </c>
      <c r="F94">
        <v>15</v>
      </c>
    </row>
    <row r="95" spans="1:6">
      <c r="A95">
        <v>0.93</v>
      </c>
      <c r="B95">
        <v>18</v>
      </c>
      <c r="C95">
        <v>14</v>
      </c>
      <c r="D95">
        <v>10</v>
      </c>
      <c r="E95">
        <v>13</v>
      </c>
      <c r="F95">
        <v>12</v>
      </c>
    </row>
    <row r="96" spans="1:6">
      <c r="A96">
        <v>0.94</v>
      </c>
      <c r="B96">
        <v>12</v>
      </c>
      <c r="C96">
        <v>18</v>
      </c>
      <c r="D96">
        <v>22</v>
      </c>
      <c r="E96">
        <v>18</v>
      </c>
      <c r="F96">
        <v>13</v>
      </c>
    </row>
    <row r="97" spans="1:6">
      <c r="A97">
        <v>0.95</v>
      </c>
      <c r="B97">
        <v>22</v>
      </c>
      <c r="C97">
        <v>16</v>
      </c>
      <c r="D97">
        <v>18</v>
      </c>
      <c r="E97">
        <v>15</v>
      </c>
      <c r="F97">
        <v>13</v>
      </c>
    </row>
    <row r="98" spans="1:6">
      <c r="A98">
        <v>0.96</v>
      </c>
      <c r="B98">
        <v>18</v>
      </c>
      <c r="C98">
        <v>14</v>
      </c>
      <c r="D98">
        <v>16</v>
      </c>
      <c r="E98">
        <v>17</v>
      </c>
      <c r="F98">
        <v>18</v>
      </c>
    </row>
    <row r="99" spans="1:6">
      <c r="A99">
        <v>0.97</v>
      </c>
      <c r="B99">
        <v>19</v>
      </c>
      <c r="C99">
        <v>17</v>
      </c>
      <c r="D99">
        <v>29</v>
      </c>
      <c r="E99">
        <v>10</v>
      </c>
      <c r="F99">
        <v>20</v>
      </c>
    </row>
    <row r="100" spans="1:6">
      <c r="A100">
        <v>0.98</v>
      </c>
      <c r="B100">
        <v>17</v>
      </c>
      <c r="C100">
        <v>6</v>
      </c>
      <c r="D100">
        <v>22</v>
      </c>
      <c r="E100">
        <v>16</v>
      </c>
      <c r="F100">
        <v>13</v>
      </c>
    </row>
    <row r="101" spans="1:6">
      <c r="A101">
        <v>0.99</v>
      </c>
      <c r="B101">
        <v>19</v>
      </c>
      <c r="C101">
        <v>18</v>
      </c>
      <c r="D101">
        <v>15</v>
      </c>
      <c r="E101">
        <v>20</v>
      </c>
      <c r="F101">
        <v>13</v>
      </c>
    </row>
    <row r="102" spans="1:6">
      <c r="A102">
        <v>1</v>
      </c>
      <c r="B102">
        <v>22</v>
      </c>
      <c r="C102">
        <v>20</v>
      </c>
      <c r="D102">
        <v>13</v>
      </c>
      <c r="E102">
        <v>16</v>
      </c>
      <c r="F102">
        <v>13</v>
      </c>
    </row>
    <row r="103" spans="1:6">
      <c r="A103">
        <v>1.01</v>
      </c>
      <c r="B103">
        <v>15</v>
      </c>
      <c r="C103">
        <v>15</v>
      </c>
      <c r="D103">
        <v>17</v>
      </c>
      <c r="E103">
        <v>11</v>
      </c>
      <c r="F103">
        <v>18</v>
      </c>
    </row>
    <row r="104" spans="1:6">
      <c r="A104">
        <v>1.02</v>
      </c>
      <c r="B104">
        <v>15</v>
      </c>
      <c r="C104">
        <v>17</v>
      </c>
      <c r="D104">
        <v>19</v>
      </c>
      <c r="E104">
        <v>15</v>
      </c>
      <c r="F104">
        <v>20</v>
      </c>
    </row>
    <row r="105" spans="1:6">
      <c r="A105">
        <v>1.03</v>
      </c>
      <c r="B105">
        <v>12</v>
      </c>
      <c r="C105">
        <v>21</v>
      </c>
      <c r="D105">
        <v>25</v>
      </c>
      <c r="E105">
        <v>18</v>
      </c>
      <c r="F105">
        <v>10</v>
      </c>
    </row>
    <row r="106" spans="1:6">
      <c r="A106">
        <v>1.04</v>
      </c>
      <c r="B106">
        <v>22</v>
      </c>
      <c r="C106">
        <v>20</v>
      </c>
      <c r="D106">
        <v>21</v>
      </c>
      <c r="E106">
        <v>13</v>
      </c>
      <c r="F106">
        <v>12</v>
      </c>
    </row>
    <row r="107" spans="1:6">
      <c r="A107">
        <v>1.05</v>
      </c>
      <c r="B107">
        <v>9</v>
      </c>
      <c r="C107">
        <v>22</v>
      </c>
      <c r="D107">
        <v>14</v>
      </c>
      <c r="E107">
        <v>15</v>
      </c>
      <c r="F107">
        <v>15</v>
      </c>
    </row>
    <row r="108" spans="1:6">
      <c r="A108">
        <v>1.06</v>
      </c>
      <c r="B108">
        <v>13</v>
      </c>
      <c r="C108">
        <v>20</v>
      </c>
      <c r="D108">
        <v>15</v>
      </c>
      <c r="E108">
        <v>13</v>
      </c>
      <c r="F108">
        <v>15</v>
      </c>
    </row>
    <row r="109" spans="1:6">
      <c r="A109">
        <v>1.07</v>
      </c>
      <c r="B109">
        <v>18</v>
      </c>
      <c r="C109">
        <v>17</v>
      </c>
      <c r="D109">
        <v>12</v>
      </c>
      <c r="E109">
        <v>8</v>
      </c>
      <c r="F109">
        <v>14</v>
      </c>
    </row>
    <row r="110" spans="1:6">
      <c r="A110">
        <v>1.08</v>
      </c>
      <c r="B110">
        <v>15</v>
      </c>
      <c r="C110">
        <v>19</v>
      </c>
      <c r="D110">
        <v>12</v>
      </c>
      <c r="E110">
        <v>20</v>
      </c>
      <c r="F110">
        <v>15</v>
      </c>
    </row>
    <row r="111" spans="1:6">
      <c r="A111">
        <v>1.0900000000000001</v>
      </c>
      <c r="B111">
        <v>15</v>
      </c>
      <c r="C111">
        <v>12</v>
      </c>
      <c r="D111">
        <v>11</v>
      </c>
      <c r="E111">
        <v>9</v>
      </c>
      <c r="F111">
        <v>14</v>
      </c>
    </row>
    <row r="112" spans="1:6">
      <c r="A112">
        <v>1.1000000000000001</v>
      </c>
      <c r="B112">
        <v>17</v>
      </c>
      <c r="C112">
        <v>8</v>
      </c>
      <c r="D112">
        <v>14</v>
      </c>
      <c r="E112">
        <v>15</v>
      </c>
      <c r="F112">
        <v>11</v>
      </c>
    </row>
    <row r="113" spans="1:6">
      <c r="A113">
        <v>1.1100000000000001</v>
      </c>
      <c r="B113">
        <v>16</v>
      </c>
      <c r="C113">
        <v>15</v>
      </c>
      <c r="D113">
        <v>19</v>
      </c>
      <c r="E113">
        <v>16</v>
      </c>
      <c r="F113">
        <v>16</v>
      </c>
    </row>
    <row r="114" spans="1:6">
      <c r="A114">
        <v>1.1200000000000001</v>
      </c>
      <c r="B114">
        <v>15</v>
      </c>
      <c r="C114">
        <v>15</v>
      </c>
      <c r="D114">
        <v>13</v>
      </c>
      <c r="E114">
        <v>19</v>
      </c>
      <c r="F114">
        <v>15</v>
      </c>
    </row>
    <row r="115" spans="1:6">
      <c r="A115">
        <v>1.1299999999999999</v>
      </c>
      <c r="B115">
        <v>15</v>
      </c>
      <c r="C115">
        <v>16</v>
      </c>
      <c r="D115">
        <v>15</v>
      </c>
      <c r="E115">
        <v>13</v>
      </c>
      <c r="F115">
        <v>16</v>
      </c>
    </row>
    <row r="116" spans="1:6">
      <c r="A116">
        <v>1.1399999999999999</v>
      </c>
      <c r="B116">
        <v>12</v>
      </c>
      <c r="C116">
        <v>21</v>
      </c>
      <c r="D116">
        <v>10</v>
      </c>
      <c r="E116">
        <v>12</v>
      </c>
      <c r="F116">
        <v>17</v>
      </c>
    </row>
    <row r="117" spans="1:6">
      <c r="A117">
        <v>1.1499999999999999</v>
      </c>
      <c r="B117">
        <v>18</v>
      </c>
      <c r="C117">
        <v>11</v>
      </c>
      <c r="D117">
        <v>10</v>
      </c>
      <c r="E117">
        <v>8</v>
      </c>
      <c r="F117">
        <v>17</v>
      </c>
    </row>
    <row r="118" spans="1:6">
      <c r="A118">
        <v>1.1599999999999999</v>
      </c>
      <c r="B118">
        <v>18</v>
      </c>
      <c r="C118">
        <v>12</v>
      </c>
      <c r="D118">
        <v>16</v>
      </c>
      <c r="E118">
        <v>15</v>
      </c>
      <c r="F118">
        <v>15</v>
      </c>
    </row>
    <row r="119" spans="1:6">
      <c r="A119">
        <v>1.17</v>
      </c>
      <c r="B119">
        <v>15</v>
      </c>
      <c r="C119">
        <v>15</v>
      </c>
      <c r="D119">
        <v>16</v>
      </c>
      <c r="E119">
        <v>18</v>
      </c>
      <c r="F119">
        <v>23</v>
      </c>
    </row>
    <row r="120" spans="1:6">
      <c r="A120">
        <v>1.18</v>
      </c>
      <c r="B120">
        <v>19</v>
      </c>
      <c r="C120">
        <v>15</v>
      </c>
      <c r="D120">
        <v>11</v>
      </c>
      <c r="E120">
        <v>12</v>
      </c>
      <c r="F120">
        <v>18</v>
      </c>
    </row>
    <row r="121" spans="1:6">
      <c r="A121">
        <v>1.19</v>
      </c>
      <c r="B121">
        <v>14</v>
      </c>
      <c r="C121">
        <v>12</v>
      </c>
      <c r="D121">
        <v>12</v>
      </c>
      <c r="E121">
        <v>11</v>
      </c>
      <c r="F121">
        <v>13</v>
      </c>
    </row>
    <row r="122" spans="1:6">
      <c r="A122">
        <v>1.2</v>
      </c>
      <c r="B122">
        <v>24</v>
      </c>
      <c r="C122">
        <v>16</v>
      </c>
      <c r="D122">
        <v>13</v>
      </c>
      <c r="E122">
        <v>18</v>
      </c>
      <c r="F122">
        <v>18</v>
      </c>
    </row>
    <row r="123" spans="1:6">
      <c r="A123">
        <v>1.21</v>
      </c>
      <c r="B123">
        <v>14</v>
      </c>
      <c r="C123">
        <v>17</v>
      </c>
      <c r="D123">
        <v>14</v>
      </c>
      <c r="E123">
        <v>14</v>
      </c>
      <c r="F123">
        <v>9</v>
      </c>
    </row>
    <row r="124" spans="1:6">
      <c r="A124">
        <v>1.22</v>
      </c>
      <c r="B124">
        <v>10</v>
      </c>
      <c r="C124">
        <v>18</v>
      </c>
      <c r="D124">
        <v>13</v>
      </c>
      <c r="E124">
        <v>15</v>
      </c>
      <c r="F124">
        <v>15</v>
      </c>
    </row>
    <row r="125" spans="1:6">
      <c r="A125">
        <v>1.23</v>
      </c>
      <c r="B125">
        <v>11</v>
      </c>
      <c r="C125">
        <v>17</v>
      </c>
      <c r="D125">
        <v>9</v>
      </c>
      <c r="E125">
        <v>13</v>
      </c>
      <c r="F125">
        <v>10</v>
      </c>
    </row>
    <row r="126" spans="1:6">
      <c r="A126">
        <v>1.24</v>
      </c>
      <c r="B126">
        <v>13</v>
      </c>
      <c r="C126">
        <v>13</v>
      </c>
      <c r="D126">
        <v>13</v>
      </c>
      <c r="E126">
        <v>19</v>
      </c>
      <c r="F126">
        <v>18</v>
      </c>
    </row>
    <row r="127" spans="1:6">
      <c r="A127">
        <v>1.25</v>
      </c>
      <c r="B127">
        <v>10</v>
      </c>
      <c r="C127">
        <v>13</v>
      </c>
      <c r="D127">
        <v>16</v>
      </c>
      <c r="E127">
        <v>16</v>
      </c>
      <c r="F127">
        <v>13</v>
      </c>
    </row>
    <row r="128" spans="1:6">
      <c r="A128">
        <v>1.26</v>
      </c>
      <c r="B128">
        <v>14</v>
      </c>
      <c r="C128">
        <v>11</v>
      </c>
      <c r="D128">
        <v>13</v>
      </c>
      <c r="E128">
        <v>17</v>
      </c>
      <c r="F128">
        <v>15</v>
      </c>
    </row>
    <row r="129" spans="1:6">
      <c r="A129">
        <v>1.27</v>
      </c>
      <c r="B129">
        <v>12</v>
      </c>
      <c r="C129">
        <v>15</v>
      </c>
      <c r="D129">
        <v>17</v>
      </c>
      <c r="E129">
        <v>15</v>
      </c>
      <c r="F129">
        <v>13</v>
      </c>
    </row>
    <row r="130" spans="1:6">
      <c r="A130">
        <v>1.28</v>
      </c>
      <c r="B130">
        <v>12</v>
      </c>
      <c r="C130">
        <v>15</v>
      </c>
      <c r="D130">
        <v>18</v>
      </c>
      <c r="E130">
        <v>16</v>
      </c>
      <c r="F130">
        <v>12</v>
      </c>
    </row>
    <row r="131" spans="1:6">
      <c r="A131">
        <v>1.29</v>
      </c>
      <c r="B131">
        <v>11</v>
      </c>
      <c r="C131">
        <v>12</v>
      </c>
      <c r="D131">
        <v>12</v>
      </c>
      <c r="E131">
        <v>14</v>
      </c>
      <c r="F131">
        <v>12</v>
      </c>
    </row>
    <row r="132" spans="1:6">
      <c r="A132">
        <v>1.3</v>
      </c>
      <c r="B132">
        <v>16</v>
      </c>
      <c r="C132">
        <v>13</v>
      </c>
      <c r="D132">
        <v>8</v>
      </c>
      <c r="E132">
        <v>15</v>
      </c>
      <c r="F132">
        <v>10</v>
      </c>
    </row>
    <row r="133" spans="1:6">
      <c r="A133">
        <v>1.31</v>
      </c>
      <c r="B133">
        <v>21</v>
      </c>
      <c r="C133">
        <v>15</v>
      </c>
      <c r="D133">
        <v>15</v>
      </c>
      <c r="E133">
        <v>19</v>
      </c>
      <c r="F133">
        <v>19</v>
      </c>
    </row>
    <row r="134" spans="1:6">
      <c r="A134">
        <v>1.32</v>
      </c>
      <c r="B134">
        <v>12</v>
      </c>
      <c r="C134">
        <v>18</v>
      </c>
      <c r="D134">
        <v>25</v>
      </c>
      <c r="E134">
        <v>14</v>
      </c>
      <c r="F134">
        <v>12</v>
      </c>
    </row>
    <row r="135" spans="1:6">
      <c r="A135">
        <v>1.33</v>
      </c>
      <c r="B135">
        <v>19</v>
      </c>
      <c r="C135">
        <v>11</v>
      </c>
      <c r="D135">
        <v>24</v>
      </c>
      <c r="E135">
        <v>17</v>
      </c>
      <c r="F135">
        <v>24</v>
      </c>
    </row>
    <row r="136" spans="1:6">
      <c r="A136">
        <v>1.34</v>
      </c>
      <c r="B136">
        <v>20</v>
      </c>
      <c r="C136">
        <v>30</v>
      </c>
      <c r="D136">
        <v>24</v>
      </c>
      <c r="E136">
        <v>18</v>
      </c>
      <c r="F136">
        <v>21</v>
      </c>
    </row>
    <row r="137" spans="1:6">
      <c r="A137">
        <v>1.35</v>
      </c>
      <c r="B137">
        <v>25</v>
      </c>
      <c r="C137">
        <v>27</v>
      </c>
      <c r="D137">
        <v>24</v>
      </c>
      <c r="E137">
        <v>29</v>
      </c>
      <c r="F137">
        <v>13</v>
      </c>
    </row>
    <row r="138" spans="1:6">
      <c r="A138">
        <v>1.36</v>
      </c>
      <c r="B138">
        <v>40</v>
      </c>
      <c r="C138">
        <v>30</v>
      </c>
      <c r="D138">
        <v>35</v>
      </c>
      <c r="E138">
        <v>44</v>
      </c>
      <c r="F138">
        <v>26</v>
      </c>
    </row>
    <row r="139" spans="1:6">
      <c r="A139">
        <v>1.37</v>
      </c>
      <c r="B139">
        <v>40</v>
      </c>
      <c r="C139">
        <v>39</v>
      </c>
      <c r="D139">
        <v>41</v>
      </c>
      <c r="E139">
        <v>44</v>
      </c>
      <c r="F139">
        <v>45</v>
      </c>
    </row>
    <row r="140" spans="1:6">
      <c r="A140">
        <v>1.38</v>
      </c>
      <c r="B140">
        <v>52</v>
      </c>
      <c r="C140">
        <v>36</v>
      </c>
      <c r="D140">
        <v>32</v>
      </c>
      <c r="E140">
        <v>36</v>
      </c>
      <c r="F140">
        <v>43</v>
      </c>
    </row>
    <row r="141" spans="1:6">
      <c r="A141">
        <v>1.39</v>
      </c>
      <c r="B141">
        <v>52</v>
      </c>
      <c r="C141">
        <v>26</v>
      </c>
      <c r="D141">
        <v>49</v>
      </c>
      <c r="E141">
        <v>27</v>
      </c>
      <c r="F141">
        <v>40</v>
      </c>
    </row>
    <row r="142" spans="1:6">
      <c r="A142">
        <v>1.4</v>
      </c>
      <c r="B142">
        <v>51</v>
      </c>
      <c r="C142">
        <v>43</v>
      </c>
      <c r="D142">
        <v>43</v>
      </c>
      <c r="E142">
        <v>45</v>
      </c>
      <c r="F142">
        <v>28</v>
      </c>
    </row>
    <row r="143" spans="1:6">
      <c r="A143">
        <v>1.41</v>
      </c>
      <c r="B143">
        <v>43</v>
      </c>
      <c r="C143">
        <v>33</v>
      </c>
      <c r="D143">
        <v>36</v>
      </c>
      <c r="E143">
        <v>45</v>
      </c>
      <c r="F143">
        <v>27</v>
      </c>
    </row>
    <row r="144" spans="1:6">
      <c r="A144">
        <v>1.42</v>
      </c>
      <c r="B144">
        <v>33</v>
      </c>
      <c r="C144">
        <v>34</v>
      </c>
      <c r="D144">
        <v>23</v>
      </c>
      <c r="E144">
        <v>29</v>
      </c>
      <c r="F144">
        <v>26</v>
      </c>
    </row>
    <row r="145" spans="1:6">
      <c r="A145">
        <v>1.43</v>
      </c>
      <c r="B145">
        <v>29</v>
      </c>
      <c r="C145">
        <v>21</v>
      </c>
      <c r="D145">
        <v>22</v>
      </c>
      <c r="E145">
        <v>24</v>
      </c>
      <c r="F145">
        <v>31</v>
      </c>
    </row>
    <row r="146" spans="1:6">
      <c r="A146">
        <v>1.44</v>
      </c>
      <c r="B146">
        <v>33</v>
      </c>
      <c r="C146">
        <v>20</v>
      </c>
      <c r="D146">
        <v>25</v>
      </c>
      <c r="E146">
        <v>23</v>
      </c>
      <c r="F146">
        <v>20</v>
      </c>
    </row>
    <row r="147" spans="1:6">
      <c r="A147">
        <v>1.45</v>
      </c>
      <c r="B147">
        <v>26</v>
      </c>
      <c r="C147">
        <v>20</v>
      </c>
      <c r="D147">
        <v>20</v>
      </c>
      <c r="E147">
        <v>18</v>
      </c>
      <c r="F147">
        <v>29</v>
      </c>
    </row>
    <row r="148" spans="1:6">
      <c r="A148">
        <v>1.46</v>
      </c>
      <c r="B148">
        <v>21</v>
      </c>
      <c r="C148">
        <v>24</v>
      </c>
      <c r="D148">
        <v>16</v>
      </c>
      <c r="E148">
        <v>23</v>
      </c>
      <c r="F148">
        <v>11</v>
      </c>
    </row>
    <row r="149" spans="1:6">
      <c r="A149">
        <v>1.47</v>
      </c>
      <c r="B149">
        <v>21</v>
      </c>
      <c r="C149">
        <v>10</v>
      </c>
      <c r="D149">
        <v>14</v>
      </c>
      <c r="E149">
        <v>15</v>
      </c>
      <c r="F149">
        <v>13</v>
      </c>
    </row>
    <row r="150" spans="1:6">
      <c r="A150">
        <v>1.48</v>
      </c>
      <c r="B150">
        <v>15</v>
      </c>
      <c r="C150">
        <v>6</v>
      </c>
      <c r="D150">
        <v>19</v>
      </c>
      <c r="E150">
        <v>15</v>
      </c>
      <c r="F150">
        <v>16</v>
      </c>
    </row>
    <row r="151" spans="1:6">
      <c r="A151">
        <v>1.49</v>
      </c>
      <c r="B151">
        <v>15</v>
      </c>
      <c r="C151">
        <v>14</v>
      </c>
      <c r="D151">
        <v>8</v>
      </c>
      <c r="E151">
        <v>10</v>
      </c>
      <c r="F151">
        <v>15</v>
      </c>
    </row>
    <row r="152" spans="1:6">
      <c r="A152">
        <v>1.5</v>
      </c>
      <c r="B152">
        <v>21</v>
      </c>
      <c r="C152">
        <v>16</v>
      </c>
      <c r="D152">
        <v>11</v>
      </c>
      <c r="E152">
        <v>11</v>
      </c>
      <c r="F152">
        <v>10</v>
      </c>
    </row>
    <row r="153" spans="1:6">
      <c r="A153">
        <v>1.51</v>
      </c>
      <c r="B153">
        <v>16</v>
      </c>
      <c r="C153">
        <v>14</v>
      </c>
      <c r="D153">
        <v>18</v>
      </c>
      <c r="E153">
        <v>13</v>
      </c>
      <c r="F153">
        <v>13</v>
      </c>
    </row>
    <row r="154" spans="1:6">
      <c r="A154">
        <v>1.52</v>
      </c>
      <c r="B154">
        <v>14</v>
      </c>
      <c r="C154">
        <v>14</v>
      </c>
      <c r="D154">
        <v>9</v>
      </c>
      <c r="E154">
        <v>16</v>
      </c>
      <c r="F154">
        <v>10</v>
      </c>
    </row>
    <row r="155" spans="1:6">
      <c r="A155">
        <v>1.53</v>
      </c>
      <c r="B155">
        <v>13</v>
      </c>
      <c r="C155">
        <v>14</v>
      </c>
      <c r="D155">
        <v>6</v>
      </c>
      <c r="E155">
        <v>11</v>
      </c>
      <c r="F155">
        <v>15</v>
      </c>
    </row>
    <row r="156" spans="1:6">
      <c r="A156">
        <v>1.54</v>
      </c>
      <c r="B156">
        <v>11</v>
      </c>
      <c r="C156">
        <v>11</v>
      </c>
      <c r="D156">
        <v>11</v>
      </c>
      <c r="E156">
        <v>11</v>
      </c>
      <c r="F156">
        <v>14</v>
      </c>
    </row>
    <row r="157" spans="1:6">
      <c r="A157">
        <v>1.55</v>
      </c>
      <c r="B157">
        <v>13</v>
      </c>
      <c r="C157">
        <v>20</v>
      </c>
      <c r="D157">
        <v>12</v>
      </c>
      <c r="E157">
        <v>13</v>
      </c>
      <c r="F157">
        <v>21</v>
      </c>
    </row>
    <row r="158" spans="1:6">
      <c r="A158">
        <v>1.56</v>
      </c>
      <c r="B158">
        <v>16</v>
      </c>
      <c r="C158">
        <v>14</v>
      </c>
      <c r="D158">
        <v>11</v>
      </c>
      <c r="E158">
        <v>9</v>
      </c>
      <c r="F158">
        <v>13</v>
      </c>
    </row>
    <row r="159" spans="1:6">
      <c r="A159">
        <v>1.57</v>
      </c>
      <c r="B159">
        <v>11</v>
      </c>
      <c r="C159">
        <v>11</v>
      </c>
      <c r="D159">
        <v>9</v>
      </c>
      <c r="E159">
        <v>17</v>
      </c>
      <c r="F159">
        <v>10</v>
      </c>
    </row>
    <row r="160" spans="1:6">
      <c r="A160">
        <v>1.58</v>
      </c>
      <c r="B160">
        <v>6</v>
      </c>
      <c r="C160">
        <v>15</v>
      </c>
      <c r="D160">
        <v>10</v>
      </c>
      <c r="E160">
        <v>12</v>
      </c>
      <c r="F160">
        <v>8</v>
      </c>
    </row>
    <row r="161" spans="1:6">
      <c r="A161">
        <v>1.59</v>
      </c>
      <c r="B161">
        <v>13</v>
      </c>
      <c r="C161">
        <v>19</v>
      </c>
      <c r="D161">
        <v>23</v>
      </c>
      <c r="E161">
        <v>11</v>
      </c>
      <c r="F161">
        <v>15</v>
      </c>
    </row>
    <row r="162" spans="1:6">
      <c r="A162">
        <v>1.6</v>
      </c>
      <c r="B162">
        <v>16</v>
      </c>
      <c r="C162">
        <v>15</v>
      </c>
      <c r="D162">
        <v>19</v>
      </c>
      <c r="E162">
        <v>14</v>
      </c>
      <c r="F162">
        <v>11</v>
      </c>
    </row>
    <row r="163" spans="1:6">
      <c r="A163">
        <v>1.61</v>
      </c>
      <c r="B163">
        <v>19</v>
      </c>
      <c r="C163">
        <v>14</v>
      </c>
      <c r="D163">
        <v>15</v>
      </c>
      <c r="E163">
        <v>16</v>
      </c>
      <c r="F163">
        <v>16</v>
      </c>
    </row>
    <row r="164" spans="1:6">
      <c r="A164">
        <v>1.62</v>
      </c>
      <c r="B164">
        <v>11</v>
      </c>
      <c r="C164">
        <v>13</v>
      </c>
      <c r="D164">
        <v>17</v>
      </c>
      <c r="E164">
        <v>10</v>
      </c>
      <c r="F164">
        <v>17</v>
      </c>
    </row>
    <row r="165" spans="1:6">
      <c r="A165">
        <v>1.63</v>
      </c>
      <c r="B165">
        <v>15</v>
      </c>
      <c r="C165">
        <v>17</v>
      </c>
      <c r="D165">
        <v>11</v>
      </c>
      <c r="E165">
        <v>8</v>
      </c>
      <c r="F165">
        <v>13</v>
      </c>
    </row>
    <row r="166" spans="1:6">
      <c r="A166">
        <v>1.64</v>
      </c>
      <c r="B166">
        <v>16</v>
      </c>
      <c r="C166">
        <v>15</v>
      </c>
      <c r="D166">
        <v>10</v>
      </c>
      <c r="E166">
        <v>10</v>
      </c>
      <c r="F166">
        <v>18</v>
      </c>
    </row>
    <row r="167" spans="1:6">
      <c r="A167">
        <v>1.65</v>
      </c>
      <c r="B167">
        <v>18</v>
      </c>
      <c r="C167">
        <v>12</v>
      </c>
      <c r="D167">
        <v>15</v>
      </c>
      <c r="E167">
        <v>11</v>
      </c>
      <c r="F167">
        <v>11</v>
      </c>
    </row>
    <row r="168" spans="1:6">
      <c r="A168">
        <v>1.66</v>
      </c>
      <c r="B168">
        <v>20</v>
      </c>
      <c r="C168">
        <v>11</v>
      </c>
      <c r="D168">
        <v>6</v>
      </c>
      <c r="E168">
        <v>10</v>
      </c>
      <c r="F168">
        <v>14</v>
      </c>
    </row>
    <row r="169" spans="1:6">
      <c r="A169">
        <v>1.67</v>
      </c>
      <c r="B169">
        <v>12</v>
      </c>
      <c r="C169">
        <v>10</v>
      </c>
      <c r="D169">
        <v>17</v>
      </c>
      <c r="E169">
        <v>6</v>
      </c>
      <c r="F169">
        <v>6</v>
      </c>
    </row>
    <row r="170" spans="1:6">
      <c r="A170">
        <v>1.68</v>
      </c>
      <c r="B170">
        <v>12</v>
      </c>
      <c r="C170">
        <v>11</v>
      </c>
      <c r="D170">
        <v>9</v>
      </c>
      <c r="E170">
        <v>15</v>
      </c>
      <c r="F170">
        <v>14</v>
      </c>
    </row>
    <row r="171" spans="1:6">
      <c r="A171">
        <v>1.69</v>
      </c>
      <c r="B171">
        <v>10</v>
      </c>
      <c r="C171">
        <v>10</v>
      </c>
      <c r="D171">
        <v>11</v>
      </c>
      <c r="E171">
        <v>4</v>
      </c>
      <c r="F171">
        <v>11</v>
      </c>
    </row>
    <row r="172" spans="1:6">
      <c r="A172">
        <v>1.7</v>
      </c>
      <c r="B172">
        <v>15</v>
      </c>
      <c r="C172">
        <v>12</v>
      </c>
      <c r="D172">
        <v>11</v>
      </c>
      <c r="E172">
        <v>13</v>
      </c>
      <c r="F172">
        <v>11</v>
      </c>
    </row>
    <row r="173" spans="1:6">
      <c r="A173">
        <v>1.71</v>
      </c>
      <c r="B173">
        <v>13</v>
      </c>
      <c r="C173">
        <v>4</v>
      </c>
      <c r="D173">
        <v>9</v>
      </c>
      <c r="E173">
        <v>10</v>
      </c>
      <c r="F173">
        <v>7</v>
      </c>
    </row>
    <row r="174" spans="1:6">
      <c r="A174">
        <v>1.72</v>
      </c>
      <c r="B174">
        <v>12</v>
      </c>
      <c r="C174">
        <v>10</v>
      </c>
      <c r="D174">
        <v>8</v>
      </c>
      <c r="E174">
        <v>12</v>
      </c>
      <c r="F174">
        <v>12</v>
      </c>
    </row>
    <row r="175" spans="1:6">
      <c r="A175">
        <v>1.73</v>
      </c>
      <c r="B175">
        <v>11</v>
      </c>
      <c r="C175">
        <v>10</v>
      </c>
      <c r="D175">
        <v>7</v>
      </c>
      <c r="E175">
        <v>6</v>
      </c>
      <c r="F175">
        <v>8</v>
      </c>
    </row>
    <row r="176" spans="1:6">
      <c r="A176">
        <v>1.74</v>
      </c>
      <c r="B176">
        <v>15</v>
      </c>
      <c r="C176">
        <v>13</v>
      </c>
      <c r="D176">
        <v>13</v>
      </c>
      <c r="E176">
        <v>8</v>
      </c>
      <c r="F176">
        <v>10</v>
      </c>
    </row>
    <row r="177" spans="1:6">
      <c r="A177">
        <v>1.75</v>
      </c>
      <c r="B177">
        <v>15</v>
      </c>
      <c r="C177">
        <v>12</v>
      </c>
      <c r="D177">
        <v>13</v>
      </c>
      <c r="E177">
        <v>9</v>
      </c>
      <c r="F177">
        <v>10</v>
      </c>
    </row>
    <row r="178" spans="1:6">
      <c r="A178">
        <v>1.76</v>
      </c>
      <c r="B178">
        <v>13</v>
      </c>
      <c r="C178">
        <v>10</v>
      </c>
      <c r="D178">
        <v>11</v>
      </c>
      <c r="E178">
        <v>6</v>
      </c>
      <c r="F178">
        <v>11</v>
      </c>
    </row>
    <row r="179" spans="1:6">
      <c r="A179">
        <v>1.77</v>
      </c>
      <c r="B179">
        <v>17</v>
      </c>
      <c r="C179">
        <v>9</v>
      </c>
      <c r="D179">
        <v>5</v>
      </c>
      <c r="E179">
        <v>11</v>
      </c>
      <c r="F179">
        <v>5</v>
      </c>
    </row>
    <row r="180" spans="1:6">
      <c r="A180">
        <v>1.78</v>
      </c>
      <c r="B180">
        <v>13</v>
      </c>
      <c r="C180">
        <v>9</v>
      </c>
      <c r="D180">
        <v>8</v>
      </c>
      <c r="E180">
        <v>9</v>
      </c>
      <c r="F180">
        <v>9</v>
      </c>
    </row>
    <row r="181" spans="1:6">
      <c r="A181">
        <v>1.79</v>
      </c>
      <c r="B181">
        <v>8</v>
      </c>
      <c r="C181">
        <v>13</v>
      </c>
      <c r="D181">
        <v>11</v>
      </c>
      <c r="E181">
        <v>8</v>
      </c>
      <c r="F181">
        <v>8</v>
      </c>
    </row>
    <row r="182" spans="1:6">
      <c r="A182">
        <v>1.8</v>
      </c>
      <c r="B182">
        <v>10</v>
      </c>
      <c r="C182">
        <v>6</v>
      </c>
      <c r="D182">
        <v>10</v>
      </c>
      <c r="E182">
        <v>5</v>
      </c>
      <c r="F182">
        <v>8</v>
      </c>
    </row>
    <row r="183" spans="1:6">
      <c r="A183">
        <v>1.81</v>
      </c>
      <c r="B183">
        <v>15</v>
      </c>
      <c r="C183">
        <v>12</v>
      </c>
      <c r="D183">
        <v>7</v>
      </c>
      <c r="E183">
        <v>8</v>
      </c>
      <c r="F183">
        <v>18</v>
      </c>
    </row>
    <row r="184" spans="1:6">
      <c r="A184">
        <v>1.82</v>
      </c>
      <c r="B184">
        <v>9</v>
      </c>
      <c r="C184">
        <v>13</v>
      </c>
      <c r="D184">
        <v>8</v>
      </c>
      <c r="E184">
        <v>3</v>
      </c>
      <c r="F184">
        <v>8</v>
      </c>
    </row>
    <row r="185" spans="1:6">
      <c r="A185">
        <v>1.83</v>
      </c>
      <c r="B185">
        <v>8</v>
      </c>
      <c r="C185">
        <v>5</v>
      </c>
      <c r="D185">
        <v>17</v>
      </c>
      <c r="E185">
        <v>2</v>
      </c>
      <c r="F185">
        <v>9</v>
      </c>
    </row>
    <row r="186" spans="1:6">
      <c r="A186">
        <v>1.84</v>
      </c>
      <c r="B186">
        <v>5</v>
      </c>
      <c r="C186">
        <v>8</v>
      </c>
      <c r="D186">
        <v>15</v>
      </c>
      <c r="E186">
        <v>8</v>
      </c>
      <c r="F186">
        <v>6</v>
      </c>
    </row>
    <row r="187" spans="1:6">
      <c r="A187">
        <v>1.85</v>
      </c>
      <c r="B187">
        <v>4</v>
      </c>
      <c r="C187">
        <v>5</v>
      </c>
      <c r="D187">
        <v>12</v>
      </c>
      <c r="E187">
        <v>6</v>
      </c>
      <c r="F187">
        <v>5</v>
      </c>
    </row>
    <row r="188" spans="1:6">
      <c r="A188">
        <v>1.86</v>
      </c>
      <c r="B188">
        <v>10</v>
      </c>
      <c r="C188">
        <v>13</v>
      </c>
      <c r="D188">
        <v>12</v>
      </c>
      <c r="E188">
        <v>15</v>
      </c>
      <c r="F188">
        <v>7</v>
      </c>
    </row>
    <row r="189" spans="1:6">
      <c r="A189">
        <v>1.87</v>
      </c>
      <c r="B189">
        <v>4</v>
      </c>
      <c r="C189">
        <v>6</v>
      </c>
      <c r="D189">
        <v>4</v>
      </c>
      <c r="E189">
        <v>9</v>
      </c>
      <c r="F189">
        <v>11</v>
      </c>
    </row>
    <row r="190" spans="1:6">
      <c r="A190">
        <v>1.88</v>
      </c>
      <c r="B190">
        <v>7</v>
      </c>
      <c r="C190">
        <v>8</v>
      </c>
      <c r="D190">
        <v>4</v>
      </c>
      <c r="E190">
        <v>7</v>
      </c>
      <c r="F190">
        <v>10</v>
      </c>
    </row>
    <row r="191" spans="1:6">
      <c r="A191">
        <v>1.89</v>
      </c>
      <c r="B191">
        <v>8</v>
      </c>
      <c r="C191">
        <v>11</v>
      </c>
      <c r="D191">
        <v>9</v>
      </c>
      <c r="E191">
        <v>12</v>
      </c>
      <c r="F191">
        <v>4</v>
      </c>
    </row>
    <row r="192" spans="1:6">
      <c r="A192">
        <v>1.9</v>
      </c>
      <c r="B192">
        <v>6</v>
      </c>
      <c r="C192">
        <v>15</v>
      </c>
      <c r="D192">
        <v>16</v>
      </c>
      <c r="E192">
        <v>11</v>
      </c>
      <c r="F192">
        <v>7</v>
      </c>
    </row>
    <row r="193" spans="1:6">
      <c r="A193">
        <v>1.91</v>
      </c>
      <c r="B193">
        <v>12</v>
      </c>
      <c r="C193">
        <v>9</v>
      </c>
      <c r="D193">
        <v>8</v>
      </c>
      <c r="E193">
        <v>3</v>
      </c>
      <c r="F193">
        <v>6</v>
      </c>
    </row>
    <row r="194" spans="1:6">
      <c r="A194">
        <v>1.92</v>
      </c>
      <c r="B194">
        <v>7</v>
      </c>
      <c r="C194">
        <v>6</v>
      </c>
      <c r="D194">
        <v>12</v>
      </c>
      <c r="E194">
        <v>7</v>
      </c>
      <c r="F194">
        <v>11</v>
      </c>
    </row>
    <row r="195" spans="1:6">
      <c r="A195">
        <v>1.93</v>
      </c>
      <c r="B195">
        <v>13</v>
      </c>
      <c r="C195">
        <v>5</v>
      </c>
      <c r="D195">
        <v>14</v>
      </c>
      <c r="E195">
        <v>10</v>
      </c>
      <c r="F195">
        <v>10</v>
      </c>
    </row>
    <row r="196" spans="1:6">
      <c r="A196">
        <v>1.94</v>
      </c>
      <c r="B196">
        <v>14</v>
      </c>
      <c r="C196">
        <v>7</v>
      </c>
      <c r="D196">
        <v>12</v>
      </c>
      <c r="E196">
        <v>11</v>
      </c>
      <c r="F196">
        <v>9</v>
      </c>
    </row>
    <row r="197" spans="1:6">
      <c r="A197">
        <v>1.95</v>
      </c>
      <c r="B197">
        <v>4</v>
      </c>
      <c r="C197">
        <v>9</v>
      </c>
      <c r="D197">
        <v>12</v>
      </c>
      <c r="E197">
        <v>11</v>
      </c>
      <c r="F197">
        <v>5</v>
      </c>
    </row>
    <row r="198" spans="1:6">
      <c r="A198">
        <v>1.96</v>
      </c>
      <c r="B198">
        <v>9</v>
      </c>
      <c r="C198">
        <v>10</v>
      </c>
      <c r="D198">
        <v>13</v>
      </c>
      <c r="E198">
        <v>8</v>
      </c>
      <c r="F198">
        <v>8</v>
      </c>
    </row>
    <row r="199" spans="1:6">
      <c r="A199">
        <v>1.97</v>
      </c>
      <c r="B199">
        <v>16</v>
      </c>
      <c r="C199">
        <v>15</v>
      </c>
      <c r="D199">
        <v>14</v>
      </c>
      <c r="E199">
        <v>12</v>
      </c>
      <c r="F199">
        <v>14</v>
      </c>
    </row>
    <row r="200" spans="1:6">
      <c r="A200">
        <v>1.98</v>
      </c>
      <c r="B200">
        <v>15</v>
      </c>
      <c r="C200">
        <v>18</v>
      </c>
      <c r="D200">
        <v>12</v>
      </c>
      <c r="E200">
        <v>11</v>
      </c>
      <c r="F200">
        <v>19</v>
      </c>
    </row>
    <row r="201" spans="1:6">
      <c r="A201">
        <v>1.99</v>
      </c>
      <c r="B201">
        <v>19</v>
      </c>
      <c r="C201">
        <v>14</v>
      </c>
      <c r="D201">
        <v>25</v>
      </c>
      <c r="E201">
        <v>18</v>
      </c>
      <c r="F201">
        <v>14</v>
      </c>
    </row>
    <row r="202" spans="1:6">
      <c r="A202">
        <v>2</v>
      </c>
      <c r="B202">
        <v>18</v>
      </c>
      <c r="C202">
        <v>25</v>
      </c>
      <c r="D202">
        <v>30</v>
      </c>
      <c r="E202">
        <v>22</v>
      </c>
      <c r="F202">
        <v>20</v>
      </c>
    </row>
    <row r="203" spans="1:6">
      <c r="A203">
        <v>2.0099999999999998</v>
      </c>
      <c r="B203">
        <v>33</v>
      </c>
      <c r="C203">
        <v>25</v>
      </c>
      <c r="D203">
        <v>29</v>
      </c>
      <c r="E203">
        <v>27</v>
      </c>
      <c r="F203">
        <v>21</v>
      </c>
    </row>
    <row r="204" spans="1:6">
      <c r="A204">
        <v>2.02</v>
      </c>
      <c r="B204">
        <v>46</v>
      </c>
      <c r="C204">
        <v>42</v>
      </c>
      <c r="D204">
        <v>39</v>
      </c>
      <c r="E204">
        <v>32</v>
      </c>
      <c r="F204">
        <v>46</v>
      </c>
    </row>
    <row r="205" spans="1:6">
      <c r="A205">
        <v>2.0299999999999998</v>
      </c>
      <c r="B205">
        <v>53</v>
      </c>
      <c r="C205">
        <v>38</v>
      </c>
      <c r="D205">
        <v>42</v>
      </c>
      <c r="E205">
        <v>33</v>
      </c>
      <c r="F205">
        <v>42</v>
      </c>
    </row>
    <row r="206" spans="1:6">
      <c r="A206">
        <v>2.04</v>
      </c>
      <c r="B206">
        <v>49</v>
      </c>
      <c r="C206">
        <v>57</v>
      </c>
      <c r="D206">
        <v>46</v>
      </c>
      <c r="E206">
        <v>46</v>
      </c>
      <c r="F206">
        <v>53</v>
      </c>
    </row>
    <row r="207" spans="1:6">
      <c r="A207">
        <v>2.0499999999999998</v>
      </c>
      <c r="B207">
        <v>55</v>
      </c>
      <c r="C207">
        <v>61</v>
      </c>
      <c r="D207">
        <v>57</v>
      </c>
      <c r="E207">
        <v>47</v>
      </c>
      <c r="F207">
        <v>46</v>
      </c>
    </row>
    <row r="208" spans="1:6">
      <c r="A208">
        <v>2.06</v>
      </c>
      <c r="B208">
        <v>50</v>
      </c>
      <c r="C208">
        <v>66</v>
      </c>
      <c r="D208">
        <v>59</v>
      </c>
      <c r="E208">
        <v>47</v>
      </c>
      <c r="F208">
        <v>62</v>
      </c>
    </row>
    <row r="209" spans="1:6">
      <c r="A209">
        <v>2.0699999999999998</v>
      </c>
      <c r="B209">
        <v>36</v>
      </c>
      <c r="C209">
        <v>57</v>
      </c>
      <c r="D209">
        <v>52</v>
      </c>
      <c r="E209">
        <v>44</v>
      </c>
      <c r="F209">
        <v>47</v>
      </c>
    </row>
    <row r="210" spans="1:6">
      <c r="A210">
        <v>2.08</v>
      </c>
      <c r="B210">
        <v>59</v>
      </c>
      <c r="C210">
        <v>53</v>
      </c>
      <c r="D210">
        <v>56</v>
      </c>
      <c r="E210">
        <v>33</v>
      </c>
      <c r="F210">
        <v>49</v>
      </c>
    </row>
    <row r="211" spans="1:6">
      <c r="A211">
        <v>2.09</v>
      </c>
      <c r="B211">
        <v>38</v>
      </c>
      <c r="C211">
        <v>40</v>
      </c>
      <c r="D211">
        <v>40</v>
      </c>
      <c r="E211">
        <v>48</v>
      </c>
      <c r="F211">
        <v>38</v>
      </c>
    </row>
    <row r="212" spans="1:6">
      <c r="A212">
        <v>2.1</v>
      </c>
      <c r="B212">
        <v>41</v>
      </c>
      <c r="C212">
        <v>36</v>
      </c>
      <c r="D212">
        <v>38</v>
      </c>
      <c r="E212">
        <v>54</v>
      </c>
      <c r="F212">
        <v>36</v>
      </c>
    </row>
    <row r="213" spans="1:6">
      <c r="A213">
        <v>2.11</v>
      </c>
      <c r="B213">
        <v>51</v>
      </c>
      <c r="C213">
        <v>46</v>
      </c>
      <c r="D213">
        <v>39</v>
      </c>
      <c r="E213">
        <v>42</v>
      </c>
      <c r="F213">
        <v>54</v>
      </c>
    </row>
    <row r="214" spans="1:6">
      <c r="A214">
        <v>2.12</v>
      </c>
      <c r="B214">
        <v>40</v>
      </c>
      <c r="C214">
        <v>40</v>
      </c>
      <c r="D214">
        <v>45</v>
      </c>
      <c r="E214">
        <v>33</v>
      </c>
      <c r="F214">
        <v>35</v>
      </c>
    </row>
    <row r="215" spans="1:6">
      <c r="A215">
        <v>2.13</v>
      </c>
      <c r="B215">
        <v>39</v>
      </c>
      <c r="C215">
        <v>35</v>
      </c>
      <c r="D215">
        <v>35</v>
      </c>
      <c r="E215">
        <v>24</v>
      </c>
      <c r="F215">
        <v>37</v>
      </c>
    </row>
    <row r="216" spans="1:6">
      <c r="A216">
        <v>2.14</v>
      </c>
      <c r="B216">
        <v>27</v>
      </c>
      <c r="C216">
        <v>27</v>
      </c>
      <c r="D216">
        <v>31</v>
      </c>
      <c r="E216">
        <v>31</v>
      </c>
      <c r="F216">
        <v>38</v>
      </c>
    </row>
    <row r="217" spans="1:6">
      <c r="A217">
        <v>2.15</v>
      </c>
      <c r="B217">
        <v>26</v>
      </c>
      <c r="C217">
        <v>32</v>
      </c>
      <c r="D217">
        <v>33</v>
      </c>
      <c r="E217">
        <v>21</v>
      </c>
      <c r="F217">
        <v>23</v>
      </c>
    </row>
    <row r="218" spans="1:6">
      <c r="A218">
        <v>2.16</v>
      </c>
      <c r="B218">
        <v>24</v>
      </c>
      <c r="C218">
        <v>23</v>
      </c>
      <c r="D218">
        <v>24</v>
      </c>
      <c r="E218">
        <v>24</v>
      </c>
      <c r="F218">
        <v>14</v>
      </c>
    </row>
    <row r="219" spans="1:6">
      <c r="A219">
        <v>2.17</v>
      </c>
      <c r="B219">
        <v>14</v>
      </c>
      <c r="C219">
        <v>21</v>
      </c>
      <c r="D219">
        <v>24</v>
      </c>
      <c r="E219">
        <v>18</v>
      </c>
      <c r="F219">
        <v>19</v>
      </c>
    </row>
    <row r="220" spans="1:6">
      <c r="A220">
        <v>2.1800000000000002</v>
      </c>
      <c r="B220">
        <v>21</v>
      </c>
      <c r="C220">
        <v>11</v>
      </c>
      <c r="D220">
        <v>20</v>
      </c>
      <c r="E220">
        <v>12</v>
      </c>
      <c r="F220">
        <v>20</v>
      </c>
    </row>
    <row r="221" spans="1:6">
      <c r="A221">
        <v>2.19</v>
      </c>
      <c r="B221">
        <v>13</v>
      </c>
      <c r="C221">
        <v>13</v>
      </c>
      <c r="D221">
        <v>12</v>
      </c>
      <c r="E221">
        <v>6</v>
      </c>
      <c r="F221">
        <v>16</v>
      </c>
    </row>
    <row r="222" spans="1:6">
      <c r="A222">
        <v>2.2000000000000002</v>
      </c>
      <c r="B222">
        <v>5</v>
      </c>
      <c r="C222">
        <v>9</v>
      </c>
      <c r="D222">
        <v>8</v>
      </c>
      <c r="E222">
        <v>7</v>
      </c>
      <c r="F222">
        <v>14</v>
      </c>
    </row>
    <row r="223" spans="1:6">
      <c r="A223">
        <v>2.21</v>
      </c>
      <c r="B223">
        <v>12</v>
      </c>
      <c r="C223">
        <v>6</v>
      </c>
      <c r="D223">
        <v>8</v>
      </c>
      <c r="E223">
        <v>10</v>
      </c>
      <c r="F223">
        <v>3</v>
      </c>
    </row>
    <row r="224" spans="1:6">
      <c r="A224">
        <v>2.2200000000000002</v>
      </c>
      <c r="B224">
        <v>3</v>
      </c>
      <c r="C224">
        <v>6</v>
      </c>
      <c r="D224">
        <v>6</v>
      </c>
      <c r="E224">
        <v>8</v>
      </c>
      <c r="F224">
        <v>7</v>
      </c>
    </row>
    <row r="225" spans="1:6">
      <c r="A225">
        <v>2.23</v>
      </c>
      <c r="B225">
        <v>3</v>
      </c>
      <c r="C225">
        <v>4</v>
      </c>
      <c r="D225">
        <v>2</v>
      </c>
      <c r="E225">
        <v>8</v>
      </c>
      <c r="F225">
        <v>7</v>
      </c>
    </row>
    <row r="226" spans="1:6">
      <c r="A226">
        <v>2.2400000000000002</v>
      </c>
      <c r="B226">
        <v>4</v>
      </c>
      <c r="C226">
        <v>11</v>
      </c>
      <c r="D226">
        <v>4</v>
      </c>
      <c r="E226">
        <v>4</v>
      </c>
      <c r="F226">
        <v>7</v>
      </c>
    </row>
    <row r="227" spans="1:6">
      <c r="A227">
        <v>2.25</v>
      </c>
      <c r="B227">
        <v>5</v>
      </c>
      <c r="C227">
        <v>5</v>
      </c>
      <c r="D227">
        <v>5</v>
      </c>
      <c r="E227">
        <v>4</v>
      </c>
      <c r="F227">
        <v>8</v>
      </c>
    </row>
    <row r="228" spans="1:6">
      <c r="A228">
        <v>2.2599999999999998</v>
      </c>
      <c r="B228">
        <v>1</v>
      </c>
      <c r="C228">
        <v>8</v>
      </c>
      <c r="D228">
        <v>4</v>
      </c>
      <c r="E228">
        <v>3</v>
      </c>
      <c r="F228">
        <v>3</v>
      </c>
    </row>
    <row r="229" spans="1:6">
      <c r="A229">
        <v>2.27</v>
      </c>
      <c r="B229">
        <v>10</v>
      </c>
      <c r="C229">
        <v>4</v>
      </c>
      <c r="D229">
        <v>9</v>
      </c>
      <c r="E229">
        <v>6</v>
      </c>
      <c r="F229">
        <v>7</v>
      </c>
    </row>
    <row r="230" spans="1:6">
      <c r="A230">
        <v>2.2799999999999998</v>
      </c>
      <c r="B230">
        <v>2</v>
      </c>
      <c r="C230">
        <v>4</v>
      </c>
      <c r="D230">
        <v>5</v>
      </c>
      <c r="E230">
        <v>8</v>
      </c>
      <c r="F230">
        <v>5</v>
      </c>
    </row>
    <row r="231" spans="1:6">
      <c r="A231">
        <v>2.29</v>
      </c>
      <c r="B231">
        <v>10</v>
      </c>
      <c r="C231">
        <v>4</v>
      </c>
      <c r="D231">
        <v>2</v>
      </c>
      <c r="E231">
        <v>6</v>
      </c>
      <c r="F231">
        <v>6</v>
      </c>
    </row>
    <row r="232" spans="1:6">
      <c r="A232">
        <v>2.2999999999999998</v>
      </c>
      <c r="B232">
        <v>7</v>
      </c>
      <c r="C232">
        <v>6</v>
      </c>
      <c r="D232">
        <v>9</v>
      </c>
      <c r="E232">
        <v>6</v>
      </c>
      <c r="F232">
        <v>10</v>
      </c>
    </row>
    <row r="233" spans="1:6">
      <c r="A233">
        <v>2.31</v>
      </c>
      <c r="B233">
        <v>5</v>
      </c>
      <c r="C233">
        <v>7</v>
      </c>
      <c r="D233">
        <v>11</v>
      </c>
      <c r="E233">
        <v>4</v>
      </c>
      <c r="F233">
        <v>5</v>
      </c>
    </row>
    <row r="234" spans="1:6">
      <c r="A234">
        <v>2.3199999999999998</v>
      </c>
      <c r="B234">
        <v>6</v>
      </c>
      <c r="C234">
        <v>7</v>
      </c>
      <c r="D234">
        <v>2</v>
      </c>
      <c r="E234">
        <v>6</v>
      </c>
      <c r="F234">
        <v>3</v>
      </c>
    </row>
    <row r="235" spans="1:6">
      <c r="A235">
        <v>2.33</v>
      </c>
      <c r="B235">
        <v>6</v>
      </c>
      <c r="C235">
        <v>8</v>
      </c>
      <c r="D235">
        <v>9</v>
      </c>
      <c r="E235">
        <v>9</v>
      </c>
      <c r="F235">
        <v>8</v>
      </c>
    </row>
    <row r="236" spans="1:6">
      <c r="A236">
        <v>2.34</v>
      </c>
      <c r="B236">
        <v>6</v>
      </c>
      <c r="C236">
        <v>11</v>
      </c>
      <c r="D236">
        <v>8</v>
      </c>
      <c r="E236">
        <v>6</v>
      </c>
      <c r="F236">
        <v>5</v>
      </c>
    </row>
    <row r="237" spans="1:6">
      <c r="A237">
        <v>2.35</v>
      </c>
      <c r="B237">
        <v>8</v>
      </c>
      <c r="C237">
        <v>11</v>
      </c>
      <c r="D237">
        <v>8</v>
      </c>
      <c r="E237">
        <v>7</v>
      </c>
      <c r="F237">
        <v>11</v>
      </c>
    </row>
    <row r="238" spans="1:6">
      <c r="A238">
        <v>2.36</v>
      </c>
      <c r="B238">
        <v>5</v>
      </c>
      <c r="C238">
        <v>2</v>
      </c>
      <c r="D238">
        <v>5</v>
      </c>
      <c r="E238">
        <v>3</v>
      </c>
      <c r="F238">
        <v>2</v>
      </c>
    </row>
    <row r="239" spans="1:6">
      <c r="A239">
        <v>2.37</v>
      </c>
      <c r="B239">
        <v>5</v>
      </c>
      <c r="C239">
        <v>6</v>
      </c>
      <c r="D239">
        <v>8</v>
      </c>
      <c r="E239">
        <v>3</v>
      </c>
      <c r="F239">
        <v>7</v>
      </c>
    </row>
    <row r="240" spans="1:6">
      <c r="A240">
        <v>2.38</v>
      </c>
      <c r="B240">
        <v>5</v>
      </c>
      <c r="C240">
        <v>5</v>
      </c>
      <c r="D240">
        <v>5</v>
      </c>
      <c r="E240">
        <v>7</v>
      </c>
      <c r="F240">
        <v>2</v>
      </c>
    </row>
    <row r="241" spans="1:6">
      <c r="A241">
        <v>2.39</v>
      </c>
      <c r="B241">
        <v>6</v>
      </c>
      <c r="C241">
        <v>9</v>
      </c>
      <c r="D241">
        <v>4</v>
      </c>
      <c r="E241">
        <v>6</v>
      </c>
      <c r="F241">
        <v>4</v>
      </c>
    </row>
    <row r="242" spans="1:6">
      <c r="A242">
        <v>2.4</v>
      </c>
      <c r="B242">
        <v>6</v>
      </c>
      <c r="C242">
        <v>4</v>
      </c>
      <c r="D242">
        <v>5</v>
      </c>
      <c r="E242">
        <v>7</v>
      </c>
      <c r="F242">
        <v>9</v>
      </c>
    </row>
    <row r="243" spans="1:6">
      <c r="A243">
        <v>2.41</v>
      </c>
      <c r="B243">
        <v>12</v>
      </c>
      <c r="C243">
        <v>9</v>
      </c>
      <c r="D243">
        <v>8</v>
      </c>
      <c r="E243">
        <v>6</v>
      </c>
      <c r="F243">
        <v>2</v>
      </c>
    </row>
    <row r="244" spans="1:6">
      <c r="A244">
        <v>2.42</v>
      </c>
      <c r="B244">
        <v>4</v>
      </c>
      <c r="C244">
        <v>7</v>
      </c>
      <c r="D244">
        <v>5</v>
      </c>
      <c r="E244">
        <v>2</v>
      </c>
      <c r="F244">
        <v>6</v>
      </c>
    </row>
    <row r="245" spans="1:6">
      <c r="A245">
        <v>2.4300000000000002</v>
      </c>
      <c r="B245">
        <v>6</v>
      </c>
      <c r="C245">
        <v>3</v>
      </c>
      <c r="D245">
        <v>2</v>
      </c>
      <c r="E245">
        <v>5</v>
      </c>
      <c r="F245">
        <v>7</v>
      </c>
    </row>
    <row r="246" spans="1:6">
      <c r="A246">
        <v>2.44</v>
      </c>
      <c r="B246">
        <v>6</v>
      </c>
      <c r="C246">
        <v>2</v>
      </c>
      <c r="D246">
        <v>3</v>
      </c>
      <c r="E246">
        <v>1</v>
      </c>
      <c r="F246">
        <v>3</v>
      </c>
    </row>
    <row r="247" spans="1:6">
      <c r="A247">
        <v>2.4500000000000002</v>
      </c>
      <c r="B247">
        <v>5</v>
      </c>
      <c r="C247">
        <v>4</v>
      </c>
      <c r="D247">
        <v>4</v>
      </c>
      <c r="E247">
        <v>4</v>
      </c>
      <c r="F247">
        <v>3</v>
      </c>
    </row>
    <row r="248" spans="1:6">
      <c r="A248">
        <v>2.46</v>
      </c>
      <c r="B248">
        <v>5</v>
      </c>
      <c r="C248">
        <v>4</v>
      </c>
      <c r="D248">
        <v>7</v>
      </c>
      <c r="E248">
        <v>3</v>
      </c>
      <c r="F248">
        <v>0</v>
      </c>
    </row>
    <row r="249" spans="1:6">
      <c r="A249">
        <v>2.4700000000000002</v>
      </c>
      <c r="B249">
        <v>3</v>
      </c>
      <c r="C249">
        <v>3</v>
      </c>
      <c r="D249">
        <v>2</v>
      </c>
      <c r="E249">
        <v>0</v>
      </c>
      <c r="F249">
        <v>5</v>
      </c>
    </row>
    <row r="250" spans="1:6">
      <c r="A250">
        <v>2.48</v>
      </c>
      <c r="B250">
        <v>1</v>
      </c>
      <c r="C250">
        <v>8</v>
      </c>
      <c r="D250">
        <v>5</v>
      </c>
      <c r="E250">
        <v>6</v>
      </c>
      <c r="F250">
        <v>4</v>
      </c>
    </row>
    <row r="251" spans="1:6">
      <c r="A251">
        <v>2.4900000000000002</v>
      </c>
      <c r="B251">
        <v>3</v>
      </c>
      <c r="C251">
        <v>4</v>
      </c>
      <c r="D251">
        <v>7</v>
      </c>
      <c r="E251">
        <v>8</v>
      </c>
      <c r="F251">
        <v>5</v>
      </c>
    </row>
    <row r="252" spans="1:6">
      <c r="A252">
        <v>2.5</v>
      </c>
      <c r="B252">
        <v>5</v>
      </c>
      <c r="C252">
        <v>3</v>
      </c>
      <c r="D252">
        <v>7</v>
      </c>
      <c r="E252">
        <v>2</v>
      </c>
      <c r="F252">
        <v>2</v>
      </c>
    </row>
    <row r="253" spans="1:6">
      <c r="A253">
        <v>2.5099999999999998</v>
      </c>
      <c r="B253">
        <v>9</v>
      </c>
      <c r="C253">
        <v>3</v>
      </c>
      <c r="D253">
        <v>4</v>
      </c>
      <c r="E253">
        <v>4</v>
      </c>
      <c r="F253">
        <v>1</v>
      </c>
    </row>
    <row r="254" spans="1:6">
      <c r="A254">
        <v>2.52</v>
      </c>
      <c r="B254">
        <v>8</v>
      </c>
      <c r="C254">
        <v>3</v>
      </c>
      <c r="D254">
        <v>5</v>
      </c>
      <c r="E254">
        <v>5</v>
      </c>
      <c r="F254">
        <v>11</v>
      </c>
    </row>
    <row r="255" spans="1:6">
      <c r="A255">
        <v>2.5299999999999998</v>
      </c>
      <c r="B255">
        <v>5</v>
      </c>
      <c r="C255">
        <v>6</v>
      </c>
      <c r="D255">
        <v>7</v>
      </c>
      <c r="E255">
        <v>8</v>
      </c>
      <c r="F255">
        <v>5</v>
      </c>
    </row>
    <row r="256" spans="1:6">
      <c r="A256">
        <v>2.54</v>
      </c>
      <c r="B256">
        <v>1</v>
      </c>
      <c r="C256">
        <v>7</v>
      </c>
      <c r="D256">
        <v>3</v>
      </c>
      <c r="E256">
        <v>3</v>
      </c>
      <c r="F256">
        <v>2</v>
      </c>
    </row>
    <row r="257" spans="1:6">
      <c r="A257">
        <v>2.5499999999999998</v>
      </c>
      <c r="B257">
        <v>2</v>
      </c>
      <c r="C257">
        <v>4</v>
      </c>
      <c r="D257">
        <v>3</v>
      </c>
      <c r="E257">
        <v>7</v>
      </c>
      <c r="F257">
        <v>7</v>
      </c>
    </row>
    <row r="258" spans="1:6">
      <c r="A258">
        <v>2.56</v>
      </c>
      <c r="B258">
        <v>2</v>
      </c>
      <c r="C258">
        <v>4</v>
      </c>
      <c r="D258">
        <v>3</v>
      </c>
      <c r="E258">
        <v>3</v>
      </c>
      <c r="F258">
        <v>5</v>
      </c>
    </row>
    <row r="259" spans="1:6">
      <c r="A259">
        <v>2.57</v>
      </c>
      <c r="B259">
        <v>2</v>
      </c>
      <c r="C259">
        <v>1</v>
      </c>
      <c r="D259">
        <v>1</v>
      </c>
      <c r="E259">
        <v>5</v>
      </c>
      <c r="F259">
        <v>4</v>
      </c>
    </row>
    <row r="260" spans="1:6">
      <c r="A260">
        <v>2.58</v>
      </c>
      <c r="B260">
        <v>8</v>
      </c>
      <c r="C260">
        <v>7</v>
      </c>
      <c r="D260">
        <v>4</v>
      </c>
      <c r="E260">
        <v>5</v>
      </c>
      <c r="F260">
        <v>2</v>
      </c>
    </row>
    <row r="261" spans="1:6">
      <c r="A261">
        <v>2.59</v>
      </c>
      <c r="B261">
        <v>3</v>
      </c>
      <c r="C261">
        <v>7</v>
      </c>
      <c r="D261">
        <v>6</v>
      </c>
      <c r="E261">
        <v>2</v>
      </c>
      <c r="F261">
        <v>3</v>
      </c>
    </row>
    <row r="262" spans="1:6">
      <c r="A262">
        <v>2.6</v>
      </c>
      <c r="B262">
        <v>8</v>
      </c>
      <c r="C262">
        <v>6</v>
      </c>
      <c r="D262">
        <v>5</v>
      </c>
      <c r="E262">
        <v>3</v>
      </c>
      <c r="F262">
        <v>7</v>
      </c>
    </row>
    <row r="263" spans="1:6">
      <c r="A263">
        <v>2.61</v>
      </c>
      <c r="B263">
        <v>3</v>
      </c>
      <c r="C263">
        <v>6</v>
      </c>
      <c r="D263">
        <v>4</v>
      </c>
      <c r="E263">
        <v>4</v>
      </c>
      <c r="F263">
        <v>1</v>
      </c>
    </row>
    <row r="264" spans="1:6">
      <c r="A264">
        <v>2.62</v>
      </c>
      <c r="B264">
        <v>4</v>
      </c>
      <c r="C264">
        <v>7</v>
      </c>
      <c r="D264">
        <v>6</v>
      </c>
      <c r="E264">
        <v>4</v>
      </c>
      <c r="F264">
        <v>2</v>
      </c>
    </row>
    <row r="265" spans="1:6">
      <c r="A265">
        <v>2.63</v>
      </c>
      <c r="B265">
        <v>5</v>
      </c>
      <c r="C265">
        <v>3</v>
      </c>
      <c r="D265">
        <v>6</v>
      </c>
      <c r="E265">
        <v>3</v>
      </c>
      <c r="F265">
        <v>4</v>
      </c>
    </row>
    <row r="266" spans="1:6">
      <c r="A266">
        <v>2.64</v>
      </c>
      <c r="B266">
        <v>3</v>
      </c>
      <c r="C266">
        <v>9</v>
      </c>
      <c r="D266">
        <v>5</v>
      </c>
      <c r="E266">
        <v>2</v>
      </c>
      <c r="F266">
        <v>3</v>
      </c>
    </row>
    <row r="267" spans="1:6">
      <c r="A267">
        <v>2.65</v>
      </c>
      <c r="B267">
        <v>4</v>
      </c>
      <c r="C267">
        <v>6</v>
      </c>
      <c r="D267">
        <v>2</v>
      </c>
      <c r="E267">
        <v>2</v>
      </c>
      <c r="F267">
        <v>12</v>
      </c>
    </row>
    <row r="268" spans="1:6">
      <c r="A268">
        <v>2.66</v>
      </c>
      <c r="B268">
        <v>4</v>
      </c>
      <c r="C268">
        <v>7</v>
      </c>
      <c r="D268">
        <v>7</v>
      </c>
      <c r="E268">
        <v>3</v>
      </c>
      <c r="F268">
        <v>4</v>
      </c>
    </row>
    <row r="269" spans="1:6">
      <c r="A269">
        <v>2.67</v>
      </c>
      <c r="B269">
        <v>4</v>
      </c>
      <c r="C269">
        <v>5</v>
      </c>
      <c r="D269">
        <v>2</v>
      </c>
      <c r="E269">
        <v>4</v>
      </c>
      <c r="F269">
        <v>3</v>
      </c>
    </row>
    <row r="270" spans="1:6">
      <c r="A270">
        <v>2.68</v>
      </c>
      <c r="B270">
        <v>7</v>
      </c>
      <c r="C270">
        <v>6</v>
      </c>
      <c r="D270">
        <v>2</v>
      </c>
      <c r="E270">
        <v>4</v>
      </c>
      <c r="F270">
        <v>4</v>
      </c>
    </row>
    <row r="271" spans="1:6">
      <c r="A271">
        <v>2.69</v>
      </c>
      <c r="B271">
        <v>1</v>
      </c>
      <c r="C271">
        <v>4</v>
      </c>
      <c r="D271">
        <v>5</v>
      </c>
      <c r="E271">
        <v>6</v>
      </c>
      <c r="F271">
        <v>3</v>
      </c>
    </row>
    <row r="272" spans="1:6">
      <c r="A272">
        <v>2.7</v>
      </c>
      <c r="B272">
        <v>5</v>
      </c>
      <c r="C272">
        <v>9</v>
      </c>
      <c r="D272">
        <v>2</v>
      </c>
      <c r="E272">
        <v>5</v>
      </c>
      <c r="F272">
        <v>6</v>
      </c>
    </row>
    <row r="273" spans="1:6">
      <c r="A273">
        <v>2.71</v>
      </c>
      <c r="B273">
        <v>6</v>
      </c>
      <c r="C273">
        <v>2</v>
      </c>
      <c r="D273">
        <v>2</v>
      </c>
      <c r="E273">
        <v>2</v>
      </c>
      <c r="F273">
        <v>1</v>
      </c>
    </row>
    <row r="274" spans="1:6">
      <c r="A274">
        <v>2.72</v>
      </c>
      <c r="B274">
        <v>3</v>
      </c>
      <c r="C274">
        <v>4</v>
      </c>
      <c r="D274">
        <v>4</v>
      </c>
      <c r="E274">
        <v>2</v>
      </c>
      <c r="F274">
        <v>8</v>
      </c>
    </row>
    <row r="275" spans="1:6">
      <c r="A275">
        <v>2.73</v>
      </c>
      <c r="B275">
        <v>7</v>
      </c>
      <c r="C275">
        <v>7</v>
      </c>
      <c r="D275">
        <v>2</v>
      </c>
      <c r="E275">
        <v>4</v>
      </c>
      <c r="F275">
        <v>4</v>
      </c>
    </row>
    <row r="276" spans="1:6">
      <c r="A276">
        <v>2.74</v>
      </c>
      <c r="B276">
        <v>3</v>
      </c>
      <c r="C276">
        <v>3</v>
      </c>
      <c r="D276">
        <v>3</v>
      </c>
      <c r="E276">
        <v>6</v>
      </c>
      <c r="F276">
        <v>2</v>
      </c>
    </row>
    <row r="277" spans="1:6">
      <c r="A277">
        <v>2.75</v>
      </c>
      <c r="B277">
        <v>2</v>
      </c>
      <c r="C277">
        <v>2</v>
      </c>
      <c r="D277">
        <v>3</v>
      </c>
      <c r="E277">
        <v>3</v>
      </c>
      <c r="F277">
        <v>2</v>
      </c>
    </row>
    <row r="278" spans="1:6">
      <c r="A278">
        <v>2.76</v>
      </c>
      <c r="B278">
        <v>5</v>
      </c>
      <c r="C278">
        <v>4</v>
      </c>
      <c r="D278">
        <v>7</v>
      </c>
      <c r="E278">
        <v>1</v>
      </c>
      <c r="F278">
        <v>2</v>
      </c>
    </row>
    <row r="279" spans="1:6">
      <c r="A279">
        <v>2.77</v>
      </c>
      <c r="B279">
        <v>4</v>
      </c>
      <c r="C279">
        <v>4</v>
      </c>
      <c r="D279">
        <v>4</v>
      </c>
      <c r="E279">
        <v>2</v>
      </c>
      <c r="F279">
        <v>2</v>
      </c>
    </row>
    <row r="280" spans="1:6">
      <c r="A280">
        <v>2.78</v>
      </c>
      <c r="B280">
        <v>1</v>
      </c>
      <c r="C280">
        <v>3</v>
      </c>
      <c r="D280">
        <v>3</v>
      </c>
      <c r="E280">
        <v>2</v>
      </c>
      <c r="F280">
        <v>5</v>
      </c>
    </row>
    <row r="281" spans="1:6">
      <c r="A281">
        <v>2.79</v>
      </c>
      <c r="B281">
        <v>2</v>
      </c>
      <c r="C281">
        <v>5</v>
      </c>
      <c r="D281">
        <v>4</v>
      </c>
      <c r="E281">
        <v>3</v>
      </c>
      <c r="F281">
        <v>6</v>
      </c>
    </row>
    <row r="282" spans="1:6">
      <c r="A282">
        <v>2.8</v>
      </c>
      <c r="B282">
        <v>3</v>
      </c>
      <c r="C282">
        <v>5</v>
      </c>
      <c r="D282">
        <v>5</v>
      </c>
      <c r="E282">
        <v>2</v>
      </c>
      <c r="F282">
        <v>3</v>
      </c>
    </row>
    <row r="283" spans="1:6">
      <c r="A283">
        <v>2.81</v>
      </c>
      <c r="B283">
        <v>6</v>
      </c>
      <c r="C283">
        <v>1</v>
      </c>
      <c r="D283">
        <v>3</v>
      </c>
      <c r="E283">
        <v>6</v>
      </c>
      <c r="F283">
        <v>0</v>
      </c>
    </row>
    <row r="284" spans="1:6">
      <c r="A284">
        <v>2.82</v>
      </c>
      <c r="B284">
        <v>0</v>
      </c>
      <c r="C284">
        <v>3</v>
      </c>
      <c r="D284">
        <v>5</v>
      </c>
      <c r="E284">
        <v>5</v>
      </c>
      <c r="F284">
        <v>2</v>
      </c>
    </row>
    <row r="285" spans="1:6">
      <c r="A285">
        <v>2.83</v>
      </c>
      <c r="B285">
        <v>2</v>
      </c>
      <c r="C285">
        <v>3</v>
      </c>
      <c r="D285">
        <v>3</v>
      </c>
      <c r="E285">
        <v>4</v>
      </c>
      <c r="F285">
        <v>4</v>
      </c>
    </row>
    <row r="286" spans="1:6">
      <c r="A286">
        <v>2.84</v>
      </c>
      <c r="B286">
        <v>1</v>
      </c>
      <c r="C286">
        <v>5</v>
      </c>
      <c r="D286">
        <v>3</v>
      </c>
      <c r="E286">
        <v>3</v>
      </c>
      <c r="F286">
        <v>2</v>
      </c>
    </row>
    <row r="287" spans="1:6">
      <c r="A287">
        <v>2.85</v>
      </c>
      <c r="B287">
        <v>9</v>
      </c>
      <c r="C287">
        <v>1</v>
      </c>
      <c r="D287">
        <v>2</v>
      </c>
      <c r="E287">
        <v>4</v>
      </c>
      <c r="F287">
        <v>2</v>
      </c>
    </row>
    <row r="288" spans="1:6">
      <c r="A288">
        <v>2.86</v>
      </c>
      <c r="B288">
        <v>4</v>
      </c>
      <c r="C288">
        <v>4</v>
      </c>
      <c r="D288">
        <v>3</v>
      </c>
      <c r="E288">
        <v>3</v>
      </c>
      <c r="F288">
        <v>2</v>
      </c>
    </row>
    <row r="289" spans="1:6">
      <c r="A289">
        <v>2.87</v>
      </c>
      <c r="B289">
        <v>3</v>
      </c>
      <c r="C289">
        <v>5</v>
      </c>
      <c r="D289">
        <v>2</v>
      </c>
      <c r="E289">
        <v>1</v>
      </c>
      <c r="F289">
        <v>4</v>
      </c>
    </row>
    <row r="290" spans="1:6">
      <c r="A290">
        <v>2.88</v>
      </c>
      <c r="B290">
        <v>7</v>
      </c>
      <c r="C290">
        <v>4</v>
      </c>
      <c r="D290">
        <v>1</v>
      </c>
      <c r="E290">
        <v>2</v>
      </c>
      <c r="F290">
        <v>5</v>
      </c>
    </row>
    <row r="291" spans="1:6">
      <c r="A291">
        <v>2.89</v>
      </c>
      <c r="B291">
        <v>4</v>
      </c>
      <c r="C291">
        <v>7</v>
      </c>
      <c r="D291">
        <v>4</v>
      </c>
      <c r="E291">
        <v>5</v>
      </c>
      <c r="F291">
        <v>1</v>
      </c>
    </row>
    <row r="292" spans="1:6">
      <c r="A292">
        <v>2.9</v>
      </c>
      <c r="B292">
        <v>1</v>
      </c>
      <c r="C292">
        <v>6</v>
      </c>
      <c r="D292">
        <v>5</v>
      </c>
      <c r="E292">
        <v>2</v>
      </c>
      <c r="F292">
        <v>2</v>
      </c>
    </row>
    <row r="293" spans="1:6">
      <c r="A293">
        <v>2.91</v>
      </c>
      <c r="B293">
        <v>3</v>
      </c>
      <c r="C293">
        <v>1</v>
      </c>
      <c r="D293">
        <v>3</v>
      </c>
      <c r="E293">
        <v>5</v>
      </c>
      <c r="F293">
        <v>5</v>
      </c>
    </row>
    <row r="294" spans="1:6">
      <c r="A294">
        <v>2.92</v>
      </c>
      <c r="B294">
        <v>8</v>
      </c>
      <c r="C294">
        <v>4</v>
      </c>
      <c r="D294">
        <v>4</v>
      </c>
      <c r="E294">
        <v>6</v>
      </c>
      <c r="F294">
        <v>2</v>
      </c>
    </row>
    <row r="295" spans="1:6">
      <c r="A295">
        <v>2.93</v>
      </c>
      <c r="B295">
        <v>1</v>
      </c>
      <c r="C295">
        <v>6</v>
      </c>
      <c r="D295">
        <v>3</v>
      </c>
      <c r="E295">
        <v>5</v>
      </c>
      <c r="F295">
        <v>0</v>
      </c>
    </row>
    <row r="296" spans="1:6">
      <c r="A296">
        <v>2.94</v>
      </c>
      <c r="B296">
        <v>3</v>
      </c>
      <c r="C296">
        <v>2</v>
      </c>
      <c r="D296">
        <v>8</v>
      </c>
      <c r="E296">
        <v>4</v>
      </c>
      <c r="F296">
        <v>2</v>
      </c>
    </row>
    <row r="297" spans="1:6">
      <c r="A297">
        <v>2.95</v>
      </c>
      <c r="B297">
        <v>6</v>
      </c>
      <c r="C297">
        <v>2</v>
      </c>
      <c r="D297">
        <v>4</v>
      </c>
      <c r="E297">
        <v>4</v>
      </c>
      <c r="F297">
        <v>3</v>
      </c>
    </row>
    <row r="298" spans="1:6">
      <c r="A298">
        <v>2.96</v>
      </c>
      <c r="B298">
        <v>7</v>
      </c>
      <c r="C298">
        <v>3</v>
      </c>
      <c r="D298">
        <v>2</v>
      </c>
      <c r="E298">
        <v>5</v>
      </c>
      <c r="F298">
        <v>3</v>
      </c>
    </row>
    <row r="299" spans="1:6">
      <c r="A299">
        <v>2.97</v>
      </c>
      <c r="B299">
        <v>1</v>
      </c>
      <c r="C299">
        <v>3</v>
      </c>
      <c r="D299">
        <v>3</v>
      </c>
      <c r="E299">
        <v>4</v>
      </c>
      <c r="F299">
        <v>2</v>
      </c>
    </row>
    <row r="300" spans="1:6">
      <c r="A300">
        <v>2.98</v>
      </c>
      <c r="B300">
        <v>2</v>
      </c>
      <c r="C300">
        <v>2</v>
      </c>
      <c r="D300">
        <v>4</v>
      </c>
      <c r="E300">
        <v>3</v>
      </c>
      <c r="F300">
        <v>6</v>
      </c>
    </row>
    <row r="301" spans="1:6">
      <c r="A301">
        <v>2.99</v>
      </c>
      <c r="B301">
        <v>3</v>
      </c>
      <c r="C301">
        <v>4</v>
      </c>
      <c r="D301">
        <v>7</v>
      </c>
      <c r="E301">
        <v>0</v>
      </c>
      <c r="F301">
        <v>3</v>
      </c>
    </row>
    <row r="302" spans="1:6">
      <c r="A302">
        <v>3</v>
      </c>
      <c r="B302">
        <v>3</v>
      </c>
      <c r="C302">
        <v>2</v>
      </c>
      <c r="D302">
        <v>5</v>
      </c>
      <c r="E302">
        <v>4</v>
      </c>
      <c r="F302">
        <v>1</v>
      </c>
    </row>
    <row r="303" spans="1:6">
      <c r="A303">
        <v>3.01</v>
      </c>
      <c r="B303">
        <v>7</v>
      </c>
      <c r="C303">
        <v>3</v>
      </c>
      <c r="D303">
        <v>2</v>
      </c>
      <c r="E303">
        <v>3</v>
      </c>
      <c r="F303">
        <v>5</v>
      </c>
    </row>
    <row r="304" spans="1:6">
      <c r="A304">
        <v>3.02</v>
      </c>
      <c r="B304">
        <v>5</v>
      </c>
      <c r="C304">
        <v>2</v>
      </c>
      <c r="D304">
        <v>2</v>
      </c>
      <c r="E304">
        <v>5</v>
      </c>
      <c r="F304">
        <v>6</v>
      </c>
    </row>
    <row r="305" spans="1:6">
      <c r="A305">
        <v>3.03</v>
      </c>
      <c r="B305">
        <v>4</v>
      </c>
      <c r="C305">
        <v>3</v>
      </c>
      <c r="D305">
        <v>2</v>
      </c>
      <c r="E305">
        <v>5</v>
      </c>
      <c r="F305">
        <v>1</v>
      </c>
    </row>
    <row r="306" spans="1:6">
      <c r="A306">
        <v>3.04</v>
      </c>
      <c r="B306">
        <v>4</v>
      </c>
      <c r="C306">
        <v>3</v>
      </c>
      <c r="D306">
        <v>5</v>
      </c>
      <c r="E306">
        <v>2</v>
      </c>
      <c r="F306">
        <v>7</v>
      </c>
    </row>
    <row r="307" spans="1:6">
      <c r="A307">
        <v>3.05</v>
      </c>
      <c r="B307">
        <v>4</v>
      </c>
      <c r="C307">
        <v>4</v>
      </c>
      <c r="D307">
        <v>3</v>
      </c>
      <c r="E307">
        <v>2</v>
      </c>
      <c r="F307">
        <v>3</v>
      </c>
    </row>
    <row r="308" spans="1:6">
      <c r="A308">
        <v>3.06</v>
      </c>
      <c r="B308">
        <v>4</v>
      </c>
      <c r="C308">
        <v>3</v>
      </c>
      <c r="D308">
        <v>1</v>
      </c>
      <c r="E308">
        <v>2</v>
      </c>
      <c r="F308">
        <v>2</v>
      </c>
    </row>
    <row r="309" spans="1:6">
      <c r="A309">
        <v>3.07</v>
      </c>
      <c r="B309">
        <v>4</v>
      </c>
      <c r="C309">
        <v>4</v>
      </c>
      <c r="D309">
        <v>5</v>
      </c>
      <c r="E309">
        <v>1</v>
      </c>
      <c r="F309">
        <v>4</v>
      </c>
    </row>
    <row r="310" spans="1:6">
      <c r="A310">
        <v>3.08</v>
      </c>
      <c r="B310">
        <v>3</v>
      </c>
      <c r="C310">
        <v>2</v>
      </c>
      <c r="D310">
        <v>4</v>
      </c>
      <c r="E310">
        <v>3</v>
      </c>
      <c r="F310">
        <v>2</v>
      </c>
    </row>
    <row r="311" spans="1:6">
      <c r="A311">
        <v>3.09</v>
      </c>
      <c r="B311">
        <v>5</v>
      </c>
      <c r="C311">
        <v>3</v>
      </c>
      <c r="D311">
        <v>1</v>
      </c>
      <c r="E311">
        <v>3</v>
      </c>
      <c r="F311">
        <v>1</v>
      </c>
    </row>
    <row r="312" spans="1:6">
      <c r="A312">
        <v>3.1</v>
      </c>
      <c r="B312">
        <v>1</v>
      </c>
      <c r="C312">
        <v>2</v>
      </c>
      <c r="D312">
        <v>1</v>
      </c>
      <c r="E312">
        <v>2</v>
      </c>
      <c r="F312">
        <v>3</v>
      </c>
    </row>
    <row r="313" spans="1:6">
      <c r="A313">
        <v>3.11</v>
      </c>
      <c r="B313">
        <v>3</v>
      </c>
      <c r="C313">
        <v>1</v>
      </c>
      <c r="D313">
        <v>4</v>
      </c>
      <c r="E313">
        <v>3</v>
      </c>
      <c r="F313">
        <v>7</v>
      </c>
    </row>
    <row r="314" spans="1:6">
      <c r="A314">
        <v>3.12</v>
      </c>
      <c r="B314">
        <v>3</v>
      </c>
      <c r="C314">
        <v>2</v>
      </c>
      <c r="D314">
        <v>4</v>
      </c>
      <c r="E314">
        <v>3</v>
      </c>
      <c r="F314">
        <v>1</v>
      </c>
    </row>
    <row r="315" spans="1:6">
      <c r="A315">
        <v>3.13</v>
      </c>
      <c r="B315">
        <v>4</v>
      </c>
      <c r="C315">
        <v>2</v>
      </c>
      <c r="D315">
        <v>5</v>
      </c>
      <c r="E315">
        <v>6</v>
      </c>
      <c r="F315">
        <v>1</v>
      </c>
    </row>
    <row r="316" spans="1:6">
      <c r="A316">
        <v>3.14</v>
      </c>
      <c r="B316">
        <v>4</v>
      </c>
      <c r="C316">
        <v>3</v>
      </c>
      <c r="D316">
        <v>3</v>
      </c>
      <c r="E316">
        <v>4</v>
      </c>
      <c r="F316">
        <v>2</v>
      </c>
    </row>
    <row r="317" spans="1:6">
      <c r="A317">
        <v>3.15</v>
      </c>
      <c r="B317">
        <v>5</v>
      </c>
      <c r="C317">
        <v>4</v>
      </c>
      <c r="D317">
        <v>2</v>
      </c>
      <c r="E317">
        <v>5</v>
      </c>
      <c r="F317">
        <v>2</v>
      </c>
    </row>
    <row r="318" spans="1:6">
      <c r="A318">
        <v>3.16</v>
      </c>
      <c r="B318">
        <v>3</v>
      </c>
      <c r="C318">
        <v>1</v>
      </c>
      <c r="D318">
        <v>5</v>
      </c>
      <c r="E318">
        <v>1</v>
      </c>
      <c r="F318">
        <v>3</v>
      </c>
    </row>
    <row r="319" spans="1:6">
      <c r="A319">
        <v>3.17</v>
      </c>
      <c r="B319">
        <v>4</v>
      </c>
      <c r="C319">
        <v>4</v>
      </c>
      <c r="D319">
        <v>4</v>
      </c>
      <c r="E319">
        <v>5</v>
      </c>
      <c r="F319">
        <v>1</v>
      </c>
    </row>
    <row r="320" spans="1:6">
      <c r="A320">
        <v>3.18</v>
      </c>
      <c r="B320">
        <v>3</v>
      </c>
      <c r="C320">
        <v>5</v>
      </c>
      <c r="D320">
        <v>2</v>
      </c>
      <c r="E320">
        <v>6</v>
      </c>
      <c r="F320">
        <v>7</v>
      </c>
    </row>
    <row r="321" spans="1:6">
      <c r="A321">
        <v>3.19</v>
      </c>
      <c r="B321">
        <v>4</v>
      </c>
      <c r="C321">
        <v>2</v>
      </c>
      <c r="D321">
        <v>4</v>
      </c>
      <c r="E321">
        <v>3</v>
      </c>
      <c r="F321">
        <v>2</v>
      </c>
    </row>
    <row r="322" spans="1:6">
      <c r="A322">
        <v>3.2</v>
      </c>
      <c r="B322">
        <v>4</v>
      </c>
      <c r="C322">
        <v>3</v>
      </c>
      <c r="D322">
        <v>5</v>
      </c>
      <c r="E322">
        <v>3</v>
      </c>
      <c r="F322">
        <v>2</v>
      </c>
    </row>
    <row r="323" spans="1:6">
      <c r="A323">
        <v>3.21</v>
      </c>
      <c r="B323">
        <v>1</v>
      </c>
      <c r="C323">
        <v>2</v>
      </c>
      <c r="D323">
        <v>1</v>
      </c>
      <c r="E323">
        <v>5</v>
      </c>
      <c r="F323">
        <v>6</v>
      </c>
    </row>
    <row r="324" spans="1:6">
      <c r="A324">
        <v>3.22</v>
      </c>
      <c r="B324">
        <v>1</v>
      </c>
      <c r="C324">
        <v>4</v>
      </c>
      <c r="D324">
        <v>5</v>
      </c>
      <c r="E324">
        <v>2</v>
      </c>
      <c r="F324">
        <v>7</v>
      </c>
    </row>
    <row r="325" spans="1:6">
      <c r="A325">
        <v>3.23</v>
      </c>
      <c r="B325">
        <v>6</v>
      </c>
      <c r="C325">
        <v>2</v>
      </c>
      <c r="D325">
        <v>2</v>
      </c>
      <c r="E325">
        <v>1</v>
      </c>
      <c r="F325">
        <v>7</v>
      </c>
    </row>
    <row r="326" spans="1:6">
      <c r="A326">
        <v>3.24</v>
      </c>
      <c r="B326">
        <v>2</v>
      </c>
      <c r="C326">
        <v>2</v>
      </c>
      <c r="D326">
        <v>1</v>
      </c>
      <c r="E326">
        <v>3</v>
      </c>
      <c r="F326">
        <v>4</v>
      </c>
    </row>
    <row r="327" spans="1:6">
      <c r="A327">
        <v>3.25</v>
      </c>
      <c r="B327">
        <v>0</v>
      </c>
      <c r="C327">
        <v>5</v>
      </c>
      <c r="D327">
        <v>5</v>
      </c>
      <c r="E327">
        <v>2</v>
      </c>
      <c r="F327">
        <v>1</v>
      </c>
    </row>
    <row r="328" spans="1:6">
      <c r="A328">
        <v>3.26</v>
      </c>
      <c r="B328">
        <v>1</v>
      </c>
      <c r="C328">
        <v>4</v>
      </c>
      <c r="D328">
        <v>1</v>
      </c>
      <c r="E328">
        <v>1</v>
      </c>
      <c r="F328">
        <v>5</v>
      </c>
    </row>
    <row r="329" spans="1:6">
      <c r="A329">
        <v>3.27</v>
      </c>
      <c r="B329">
        <v>3</v>
      </c>
      <c r="C329">
        <v>4</v>
      </c>
      <c r="D329">
        <v>2</v>
      </c>
      <c r="E329">
        <v>7</v>
      </c>
      <c r="F329">
        <v>4</v>
      </c>
    </row>
    <row r="330" spans="1:6">
      <c r="A330">
        <v>3.28</v>
      </c>
      <c r="B330">
        <v>3</v>
      </c>
      <c r="C330">
        <v>1</v>
      </c>
      <c r="D330">
        <v>1</v>
      </c>
      <c r="E330">
        <v>4</v>
      </c>
      <c r="F330">
        <v>3</v>
      </c>
    </row>
    <row r="331" spans="1:6">
      <c r="A331">
        <v>3.29</v>
      </c>
      <c r="B331">
        <v>0</v>
      </c>
      <c r="C331">
        <v>3</v>
      </c>
      <c r="D331">
        <v>0</v>
      </c>
      <c r="E331">
        <v>4</v>
      </c>
      <c r="F331">
        <v>3</v>
      </c>
    </row>
    <row r="332" spans="1:6">
      <c r="A332">
        <v>3.3</v>
      </c>
      <c r="B332">
        <v>4</v>
      </c>
      <c r="C332">
        <v>4</v>
      </c>
      <c r="D332">
        <v>4</v>
      </c>
      <c r="E332">
        <v>1</v>
      </c>
      <c r="F332">
        <v>2</v>
      </c>
    </row>
    <row r="333" spans="1:6">
      <c r="A333">
        <v>3.31</v>
      </c>
      <c r="B333">
        <v>4</v>
      </c>
      <c r="C333">
        <v>5</v>
      </c>
      <c r="D333">
        <v>3</v>
      </c>
      <c r="E333">
        <v>4</v>
      </c>
      <c r="F333">
        <v>2</v>
      </c>
    </row>
    <row r="334" spans="1:6">
      <c r="A334">
        <v>3.32</v>
      </c>
      <c r="B334">
        <v>1</v>
      </c>
      <c r="C334">
        <v>1</v>
      </c>
      <c r="D334">
        <v>2</v>
      </c>
      <c r="E334">
        <v>2</v>
      </c>
      <c r="F334">
        <v>3</v>
      </c>
    </row>
    <row r="335" spans="1:6">
      <c r="A335">
        <v>3.33</v>
      </c>
      <c r="B335">
        <v>3</v>
      </c>
      <c r="C335">
        <v>2</v>
      </c>
      <c r="D335">
        <v>1</v>
      </c>
      <c r="E335">
        <v>2</v>
      </c>
      <c r="F335">
        <v>1</v>
      </c>
    </row>
    <row r="336" spans="1:6">
      <c r="A336">
        <v>3.34</v>
      </c>
      <c r="B336">
        <v>1</v>
      </c>
      <c r="C336">
        <v>3</v>
      </c>
      <c r="D336">
        <v>1</v>
      </c>
      <c r="E336">
        <v>5</v>
      </c>
      <c r="F336">
        <v>0</v>
      </c>
    </row>
    <row r="337" spans="1:6">
      <c r="A337">
        <v>3.35</v>
      </c>
      <c r="B337">
        <v>1</v>
      </c>
      <c r="C337">
        <v>3</v>
      </c>
      <c r="D337">
        <v>4</v>
      </c>
      <c r="E337">
        <v>3</v>
      </c>
      <c r="F337">
        <v>2</v>
      </c>
    </row>
    <row r="338" spans="1:6">
      <c r="A338">
        <v>3.36</v>
      </c>
      <c r="B338">
        <v>4</v>
      </c>
      <c r="C338">
        <v>4</v>
      </c>
      <c r="D338">
        <v>3</v>
      </c>
      <c r="E338">
        <v>3</v>
      </c>
      <c r="F338">
        <v>2</v>
      </c>
    </row>
    <row r="339" spans="1:6">
      <c r="A339">
        <v>3.37</v>
      </c>
      <c r="B339">
        <v>2</v>
      </c>
      <c r="C339">
        <v>3</v>
      </c>
      <c r="D339">
        <v>3</v>
      </c>
      <c r="E339">
        <v>4</v>
      </c>
      <c r="F339">
        <v>0</v>
      </c>
    </row>
    <row r="340" spans="1:6">
      <c r="A340">
        <v>3.38</v>
      </c>
      <c r="B340">
        <v>1</v>
      </c>
      <c r="C340">
        <v>3</v>
      </c>
      <c r="D340">
        <v>4</v>
      </c>
      <c r="E340">
        <v>3</v>
      </c>
      <c r="F340">
        <v>2</v>
      </c>
    </row>
    <row r="341" spans="1:6">
      <c r="A341">
        <v>3.39</v>
      </c>
      <c r="B341">
        <v>3</v>
      </c>
      <c r="C341">
        <v>1</v>
      </c>
      <c r="D341">
        <v>2</v>
      </c>
      <c r="E341">
        <v>0</v>
      </c>
      <c r="F341">
        <v>4</v>
      </c>
    </row>
    <row r="342" spans="1:6">
      <c r="A342">
        <v>3.4</v>
      </c>
      <c r="B342">
        <v>3</v>
      </c>
      <c r="C342">
        <v>4</v>
      </c>
      <c r="D342">
        <v>4</v>
      </c>
      <c r="E342">
        <v>2</v>
      </c>
      <c r="F342">
        <v>3</v>
      </c>
    </row>
    <row r="343" spans="1:6">
      <c r="A343">
        <v>3.41</v>
      </c>
      <c r="B343">
        <v>1</v>
      </c>
      <c r="C343">
        <v>1</v>
      </c>
      <c r="D343">
        <v>5</v>
      </c>
      <c r="E343">
        <v>0</v>
      </c>
      <c r="F343">
        <v>4</v>
      </c>
    </row>
    <row r="344" spans="1:6">
      <c r="A344">
        <v>3.42</v>
      </c>
      <c r="B344">
        <v>3</v>
      </c>
      <c r="C344">
        <v>2</v>
      </c>
      <c r="D344">
        <v>3</v>
      </c>
      <c r="E344">
        <v>5</v>
      </c>
      <c r="F344">
        <v>3</v>
      </c>
    </row>
    <row r="345" spans="1:6">
      <c r="A345">
        <v>3.43</v>
      </c>
      <c r="B345">
        <v>3</v>
      </c>
      <c r="C345">
        <v>2</v>
      </c>
      <c r="D345">
        <v>3</v>
      </c>
      <c r="E345">
        <v>2</v>
      </c>
      <c r="F345">
        <v>2</v>
      </c>
    </row>
    <row r="346" spans="1:6">
      <c r="A346">
        <v>3.44</v>
      </c>
      <c r="B346">
        <v>2</v>
      </c>
      <c r="C346">
        <v>5</v>
      </c>
      <c r="D346">
        <v>2</v>
      </c>
      <c r="E346">
        <v>2</v>
      </c>
      <c r="F346">
        <v>5</v>
      </c>
    </row>
    <row r="347" spans="1:6">
      <c r="A347">
        <v>3.45</v>
      </c>
      <c r="B347">
        <v>5</v>
      </c>
      <c r="C347">
        <v>3</v>
      </c>
      <c r="D347">
        <v>4</v>
      </c>
      <c r="E347">
        <v>6</v>
      </c>
      <c r="F347">
        <v>4</v>
      </c>
    </row>
    <row r="348" spans="1:6">
      <c r="A348">
        <v>3.46</v>
      </c>
      <c r="B348">
        <v>4</v>
      </c>
      <c r="C348">
        <v>5</v>
      </c>
      <c r="D348">
        <v>4</v>
      </c>
      <c r="E348">
        <v>0</v>
      </c>
      <c r="F348">
        <v>3</v>
      </c>
    </row>
    <row r="349" spans="1:6">
      <c r="A349">
        <v>3.47</v>
      </c>
      <c r="B349">
        <v>0</v>
      </c>
      <c r="C349">
        <v>2</v>
      </c>
      <c r="D349">
        <v>3</v>
      </c>
      <c r="E349">
        <v>1</v>
      </c>
      <c r="F349">
        <v>1</v>
      </c>
    </row>
    <row r="350" spans="1:6">
      <c r="A350">
        <v>3.48</v>
      </c>
      <c r="B350">
        <v>3</v>
      </c>
      <c r="C350">
        <v>3</v>
      </c>
      <c r="D350">
        <v>2</v>
      </c>
      <c r="E350">
        <v>4</v>
      </c>
      <c r="F350">
        <v>0</v>
      </c>
    </row>
    <row r="351" spans="1:6">
      <c r="A351">
        <v>3.49</v>
      </c>
      <c r="B351">
        <v>1</v>
      </c>
      <c r="C351">
        <v>3</v>
      </c>
      <c r="D351">
        <v>3</v>
      </c>
      <c r="E351">
        <v>5</v>
      </c>
      <c r="F351">
        <v>0</v>
      </c>
    </row>
    <row r="352" spans="1:6">
      <c r="A352">
        <v>3.5</v>
      </c>
      <c r="B352">
        <v>2</v>
      </c>
      <c r="C352">
        <v>5</v>
      </c>
      <c r="D352">
        <v>3</v>
      </c>
      <c r="E352">
        <v>1</v>
      </c>
      <c r="F352">
        <v>0</v>
      </c>
    </row>
    <row r="353" spans="1:6">
      <c r="A353">
        <v>3.51</v>
      </c>
      <c r="B353">
        <v>4</v>
      </c>
      <c r="C353">
        <v>5</v>
      </c>
      <c r="D353">
        <v>3</v>
      </c>
      <c r="E353">
        <v>3</v>
      </c>
      <c r="F353">
        <v>0</v>
      </c>
    </row>
    <row r="354" spans="1:6">
      <c r="A354">
        <v>3.52</v>
      </c>
      <c r="B354">
        <v>2</v>
      </c>
      <c r="C354">
        <v>3</v>
      </c>
      <c r="D354">
        <v>2</v>
      </c>
      <c r="E354">
        <v>3</v>
      </c>
      <c r="F354">
        <v>3</v>
      </c>
    </row>
    <row r="355" spans="1:6">
      <c r="A355">
        <v>3.53</v>
      </c>
      <c r="B355">
        <v>2</v>
      </c>
      <c r="C355">
        <v>2</v>
      </c>
      <c r="D355">
        <v>4</v>
      </c>
      <c r="E355">
        <v>4</v>
      </c>
      <c r="F355">
        <v>4</v>
      </c>
    </row>
    <row r="356" spans="1:6">
      <c r="A356">
        <v>3.54</v>
      </c>
      <c r="B356">
        <v>0</v>
      </c>
      <c r="C356">
        <v>2</v>
      </c>
      <c r="D356">
        <v>6</v>
      </c>
      <c r="E356">
        <v>1</v>
      </c>
      <c r="F356">
        <v>3</v>
      </c>
    </row>
    <row r="357" spans="1:6">
      <c r="A357">
        <v>3.55</v>
      </c>
      <c r="B357">
        <v>1</v>
      </c>
      <c r="C357">
        <v>5</v>
      </c>
      <c r="D357">
        <v>2</v>
      </c>
      <c r="E357">
        <v>5</v>
      </c>
      <c r="F357">
        <v>4</v>
      </c>
    </row>
    <row r="358" spans="1:6">
      <c r="A358">
        <v>3.56</v>
      </c>
      <c r="B358">
        <v>3</v>
      </c>
      <c r="C358">
        <v>5</v>
      </c>
      <c r="D358">
        <v>2</v>
      </c>
      <c r="E358">
        <v>3</v>
      </c>
      <c r="F358">
        <v>2</v>
      </c>
    </row>
    <row r="359" spans="1:6">
      <c r="A359">
        <v>3.57</v>
      </c>
      <c r="B359">
        <v>3</v>
      </c>
      <c r="C359">
        <v>3</v>
      </c>
      <c r="D359">
        <v>6</v>
      </c>
      <c r="E359">
        <v>2</v>
      </c>
      <c r="F359">
        <v>0</v>
      </c>
    </row>
    <row r="360" spans="1:6">
      <c r="A360">
        <v>3.58</v>
      </c>
      <c r="B360">
        <v>2</v>
      </c>
      <c r="C360">
        <v>1</v>
      </c>
      <c r="D360">
        <v>2</v>
      </c>
      <c r="E360">
        <v>2</v>
      </c>
      <c r="F360">
        <v>3</v>
      </c>
    </row>
    <row r="361" spans="1:6">
      <c r="A361">
        <v>3.59</v>
      </c>
      <c r="B361">
        <v>4</v>
      </c>
      <c r="C361">
        <v>3</v>
      </c>
      <c r="D361">
        <v>2</v>
      </c>
      <c r="E361">
        <v>4</v>
      </c>
      <c r="F361">
        <v>1</v>
      </c>
    </row>
    <row r="362" spans="1:6">
      <c r="A362">
        <v>3.6</v>
      </c>
      <c r="B362">
        <v>2</v>
      </c>
      <c r="C362">
        <v>2</v>
      </c>
      <c r="D362">
        <v>3</v>
      </c>
      <c r="E362">
        <v>1</v>
      </c>
      <c r="F362">
        <v>0</v>
      </c>
    </row>
    <row r="363" spans="1:6">
      <c r="A363">
        <v>3.61</v>
      </c>
      <c r="B363">
        <v>5</v>
      </c>
      <c r="C363">
        <v>1</v>
      </c>
      <c r="D363">
        <v>2</v>
      </c>
      <c r="E363">
        <v>8</v>
      </c>
      <c r="F363">
        <v>0</v>
      </c>
    </row>
    <row r="364" spans="1:6">
      <c r="A364">
        <v>3.62</v>
      </c>
      <c r="B364">
        <v>1</v>
      </c>
      <c r="C364">
        <v>4</v>
      </c>
      <c r="D364">
        <v>2</v>
      </c>
      <c r="E364">
        <v>1</v>
      </c>
      <c r="F364">
        <v>1</v>
      </c>
    </row>
    <row r="365" spans="1:6">
      <c r="A365">
        <v>3.63</v>
      </c>
      <c r="B365">
        <v>4</v>
      </c>
      <c r="C365">
        <v>2</v>
      </c>
      <c r="D365">
        <v>7</v>
      </c>
      <c r="E365">
        <v>1</v>
      </c>
      <c r="F365">
        <v>1</v>
      </c>
    </row>
    <row r="366" spans="1:6">
      <c r="A366">
        <v>3.64</v>
      </c>
      <c r="B366">
        <v>5</v>
      </c>
      <c r="C366">
        <v>3</v>
      </c>
      <c r="D366">
        <v>1</v>
      </c>
      <c r="E366">
        <v>1</v>
      </c>
      <c r="F366">
        <v>1</v>
      </c>
    </row>
    <row r="367" spans="1:6">
      <c r="A367">
        <v>3.65</v>
      </c>
      <c r="B367">
        <v>1</v>
      </c>
      <c r="C367">
        <v>3</v>
      </c>
      <c r="D367">
        <v>1</v>
      </c>
      <c r="E367">
        <v>6</v>
      </c>
      <c r="F367">
        <v>4</v>
      </c>
    </row>
    <row r="368" spans="1:6">
      <c r="A368">
        <v>3.66</v>
      </c>
      <c r="B368">
        <v>1</v>
      </c>
      <c r="C368">
        <v>5</v>
      </c>
      <c r="D368">
        <v>1</v>
      </c>
      <c r="E368">
        <v>2</v>
      </c>
      <c r="F368">
        <v>2</v>
      </c>
    </row>
    <row r="369" spans="1:6">
      <c r="A369">
        <v>3.67</v>
      </c>
      <c r="B369">
        <v>5</v>
      </c>
      <c r="C369">
        <v>1</v>
      </c>
      <c r="D369">
        <v>2</v>
      </c>
      <c r="E369">
        <v>3</v>
      </c>
      <c r="F369">
        <v>3</v>
      </c>
    </row>
    <row r="370" spans="1:6">
      <c r="A370">
        <v>3.68</v>
      </c>
      <c r="B370">
        <v>1</v>
      </c>
      <c r="C370">
        <v>2</v>
      </c>
      <c r="D370">
        <v>2</v>
      </c>
      <c r="E370">
        <v>1</v>
      </c>
      <c r="F370">
        <v>1</v>
      </c>
    </row>
    <row r="371" spans="1:6">
      <c r="A371">
        <v>3.69</v>
      </c>
      <c r="B371">
        <v>0</v>
      </c>
      <c r="C371">
        <v>2</v>
      </c>
      <c r="D371">
        <v>2</v>
      </c>
      <c r="E371">
        <v>3</v>
      </c>
      <c r="F371">
        <v>3</v>
      </c>
    </row>
    <row r="372" spans="1:6">
      <c r="A372">
        <v>3.7</v>
      </c>
      <c r="B372">
        <v>4</v>
      </c>
      <c r="C372">
        <v>2</v>
      </c>
      <c r="D372">
        <v>3</v>
      </c>
      <c r="E372">
        <v>3</v>
      </c>
      <c r="F372">
        <v>2</v>
      </c>
    </row>
    <row r="373" spans="1:6">
      <c r="A373">
        <v>3.71</v>
      </c>
      <c r="B373">
        <v>6</v>
      </c>
      <c r="C373">
        <v>3</v>
      </c>
      <c r="D373">
        <v>0</v>
      </c>
      <c r="E373">
        <v>3</v>
      </c>
      <c r="F373">
        <v>0</v>
      </c>
    </row>
    <row r="374" spans="1:6">
      <c r="A374">
        <v>3.72</v>
      </c>
      <c r="B374">
        <v>1</v>
      </c>
      <c r="C374">
        <v>3</v>
      </c>
      <c r="D374">
        <v>3</v>
      </c>
      <c r="E374">
        <v>1</v>
      </c>
      <c r="F374">
        <v>2</v>
      </c>
    </row>
    <row r="375" spans="1:6">
      <c r="A375">
        <v>3.73</v>
      </c>
      <c r="B375">
        <v>3</v>
      </c>
      <c r="C375">
        <v>5</v>
      </c>
      <c r="D375">
        <v>1</v>
      </c>
      <c r="E375">
        <v>7</v>
      </c>
      <c r="F375">
        <v>2</v>
      </c>
    </row>
    <row r="376" spans="1:6">
      <c r="A376">
        <v>3.74</v>
      </c>
      <c r="B376">
        <v>1</v>
      </c>
      <c r="C376">
        <v>2</v>
      </c>
      <c r="D376">
        <v>2</v>
      </c>
      <c r="E376">
        <v>2</v>
      </c>
      <c r="F376">
        <v>1</v>
      </c>
    </row>
    <row r="377" spans="1:6">
      <c r="A377">
        <v>3.75</v>
      </c>
      <c r="B377">
        <v>2</v>
      </c>
      <c r="C377">
        <v>2</v>
      </c>
      <c r="D377">
        <v>5</v>
      </c>
      <c r="E377">
        <v>2</v>
      </c>
      <c r="F377">
        <v>3</v>
      </c>
    </row>
    <row r="378" spans="1:6">
      <c r="A378">
        <v>3.76</v>
      </c>
      <c r="B378">
        <v>3</v>
      </c>
      <c r="C378">
        <v>3</v>
      </c>
      <c r="D378">
        <v>2</v>
      </c>
      <c r="E378">
        <v>3</v>
      </c>
      <c r="F378">
        <v>2</v>
      </c>
    </row>
    <row r="379" spans="1:6">
      <c r="A379">
        <v>3.77</v>
      </c>
      <c r="B379">
        <v>1</v>
      </c>
      <c r="C379">
        <v>4</v>
      </c>
      <c r="D379">
        <v>4</v>
      </c>
      <c r="E379">
        <v>2</v>
      </c>
      <c r="F379">
        <v>1</v>
      </c>
    </row>
    <row r="380" spans="1:6">
      <c r="A380">
        <v>3.78</v>
      </c>
      <c r="B380">
        <v>3</v>
      </c>
      <c r="C380">
        <v>3</v>
      </c>
      <c r="D380">
        <v>1</v>
      </c>
      <c r="E380">
        <v>1</v>
      </c>
      <c r="F380">
        <v>4</v>
      </c>
    </row>
    <row r="381" spans="1:6">
      <c r="A381">
        <v>3.79</v>
      </c>
      <c r="B381">
        <v>3</v>
      </c>
      <c r="C381">
        <v>1</v>
      </c>
      <c r="D381">
        <v>1</v>
      </c>
      <c r="E381">
        <v>7</v>
      </c>
      <c r="F381">
        <v>4</v>
      </c>
    </row>
    <row r="382" spans="1:6">
      <c r="A382">
        <v>3.8</v>
      </c>
      <c r="B382">
        <v>0</v>
      </c>
      <c r="C382">
        <v>0</v>
      </c>
      <c r="D382">
        <v>1</v>
      </c>
      <c r="E382">
        <v>4</v>
      </c>
      <c r="F382">
        <v>1</v>
      </c>
    </row>
    <row r="383" spans="1:6">
      <c r="A383">
        <v>3.81</v>
      </c>
      <c r="B383">
        <v>1</v>
      </c>
      <c r="C383">
        <v>2</v>
      </c>
      <c r="D383">
        <v>2</v>
      </c>
      <c r="E383">
        <v>4</v>
      </c>
      <c r="F383">
        <v>2</v>
      </c>
    </row>
    <row r="384" spans="1:6">
      <c r="A384">
        <v>3.82</v>
      </c>
      <c r="B384">
        <v>5</v>
      </c>
      <c r="C384">
        <v>2</v>
      </c>
      <c r="D384">
        <v>2</v>
      </c>
      <c r="E384">
        <v>2</v>
      </c>
      <c r="F384">
        <v>4</v>
      </c>
    </row>
    <row r="385" spans="1:6">
      <c r="A385">
        <v>3.83</v>
      </c>
      <c r="B385">
        <v>4</v>
      </c>
      <c r="C385">
        <v>4</v>
      </c>
      <c r="D385">
        <v>3</v>
      </c>
      <c r="E385">
        <v>3</v>
      </c>
      <c r="F385">
        <v>1</v>
      </c>
    </row>
    <row r="386" spans="1:6">
      <c r="A386">
        <v>3.84</v>
      </c>
      <c r="B386">
        <v>2</v>
      </c>
      <c r="C386">
        <v>3</v>
      </c>
      <c r="D386">
        <v>2</v>
      </c>
      <c r="E386">
        <v>1</v>
      </c>
      <c r="F386">
        <v>3</v>
      </c>
    </row>
    <row r="387" spans="1:6">
      <c r="A387">
        <v>3.85</v>
      </c>
      <c r="B387">
        <v>4</v>
      </c>
      <c r="C387">
        <v>2</v>
      </c>
      <c r="D387">
        <v>2</v>
      </c>
      <c r="E387">
        <v>0</v>
      </c>
      <c r="F387">
        <v>2</v>
      </c>
    </row>
    <row r="388" spans="1:6">
      <c r="A388">
        <v>3.86</v>
      </c>
      <c r="B388">
        <v>3</v>
      </c>
      <c r="C388">
        <v>1</v>
      </c>
      <c r="D388">
        <v>1</v>
      </c>
      <c r="E388">
        <v>3</v>
      </c>
      <c r="F388">
        <v>5</v>
      </c>
    </row>
    <row r="389" spans="1:6">
      <c r="A389">
        <v>3.87</v>
      </c>
      <c r="B389">
        <v>3</v>
      </c>
      <c r="C389">
        <v>0</v>
      </c>
      <c r="D389">
        <v>3</v>
      </c>
      <c r="E389">
        <v>2</v>
      </c>
      <c r="F389">
        <v>1</v>
      </c>
    </row>
    <row r="390" spans="1:6">
      <c r="A390">
        <v>3.88</v>
      </c>
      <c r="B390">
        <v>2</v>
      </c>
      <c r="C390">
        <v>3</v>
      </c>
      <c r="D390">
        <v>2</v>
      </c>
      <c r="E390">
        <v>2</v>
      </c>
      <c r="F390">
        <v>0</v>
      </c>
    </row>
    <row r="391" spans="1:6">
      <c r="A391">
        <v>3.89</v>
      </c>
      <c r="B391">
        <v>4</v>
      </c>
      <c r="C391">
        <v>4</v>
      </c>
      <c r="D391">
        <v>0</v>
      </c>
      <c r="E391">
        <v>2</v>
      </c>
      <c r="F391">
        <v>3</v>
      </c>
    </row>
    <row r="392" spans="1:6">
      <c r="A392">
        <v>3.9</v>
      </c>
      <c r="B392">
        <v>1</v>
      </c>
      <c r="C392">
        <v>3</v>
      </c>
      <c r="D392">
        <v>2</v>
      </c>
      <c r="E392">
        <v>0</v>
      </c>
      <c r="F392">
        <v>2</v>
      </c>
    </row>
    <row r="393" spans="1:6">
      <c r="A393">
        <v>3.91</v>
      </c>
      <c r="B393">
        <v>4</v>
      </c>
      <c r="C393">
        <v>1</v>
      </c>
      <c r="D393">
        <v>1</v>
      </c>
      <c r="E393">
        <v>3</v>
      </c>
      <c r="F393">
        <v>1</v>
      </c>
    </row>
    <row r="394" spans="1:6">
      <c r="A394">
        <v>3.92</v>
      </c>
      <c r="B394">
        <v>1</v>
      </c>
      <c r="C394">
        <v>1</v>
      </c>
      <c r="D394">
        <v>3</v>
      </c>
      <c r="E394">
        <v>3</v>
      </c>
      <c r="F394">
        <v>2</v>
      </c>
    </row>
    <row r="395" spans="1:6">
      <c r="A395">
        <v>3.93</v>
      </c>
      <c r="B395">
        <v>1</v>
      </c>
      <c r="C395">
        <v>6</v>
      </c>
      <c r="D395">
        <v>3</v>
      </c>
      <c r="E395">
        <v>3</v>
      </c>
      <c r="F395">
        <v>0</v>
      </c>
    </row>
    <row r="396" spans="1:6">
      <c r="A396">
        <v>3.94</v>
      </c>
      <c r="B396">
        <v>1</v>
      </c>
      <c r="C396">
        <v>3</v>
      </c>
      <c r="D396">
        <v>1</v>
      </c>
      <c r="E396">
        <v>1</v>
      </c>
      <c r="F396">
        <v>1</v>
      </c>
    </row>
    <row r="397" spans="1:6">
      <c r="A397">
        <v>3.95</v>
      </c>
      <c r="B397">
        <v>1</v>
      </c>
      <c r="C397">
        <v>3</v>
      </c>
      <c r="D397">
        <v>2</v>
      </c>
      <c r="E397">
        <v>0</v>
      </c>
      <c r="F397">
        <v>0</v>
      </c>
    </row>
    <row r="398" spans="1:6">
      <c r="A398">
        <v>3.96</v>
      </c>
      <c r="B398">
        <v>2</v>
      </c>
      <c r="C398">
        <v>2</v>
      </c>
      <c r="D398">
        <v>0</v>
      </c>
      <c r="E398">
        <v>1</v>
      </c>
      <c r="F398">
        <v>2</v>
      </c>
    </row>
    <row r="399" spans="1:6">
      <c r="A399">
        <v>3.97</v>
      </c>
      <c r="B399">
        <v>4</v>
      </c>
      <c r="C399">
        <v>0</v>
      </c>
      <c r="D399">
        <v>2</v>
      </c>
      <c r="E399">
        <v>2</v>
      </c>
      <c r="F399">
        <v>2</v>
      </c>
    </row>
    <row r="400" spans="1:6">
      <c r="A400">
        <v>3.98</v>
      </c>
      <c r="B400">
        <v>1</v>
      </c>
      <c r="C400">
        <v>1</v>
      </c>
      <c r="D400">
        <v>1</v>
      </c>
      <c r="E400">
        <v>5</v>
      </c>
      <c r="F400">
        <v>6</v>
      </c>
    </row>
    <row r="401" spans="1:6">
      <c r="A401">
        <v>3.99</v>
      </c>
      <c r="B401">
        <v>2</v>
      </c>
      <c r="C401">
        <v>0</v>
      </c>
      <c r="D401">
        <v>1</v>
      </c>
      <c r="E401">
        <v>0</v>
      </c>
      <c r="F401">
        <v>2</v>
      </c>
    </row>
    <row r="402" spans="1:6">
      <c r="A402">
        <v>4</v>
      </c>
      <c r="B402">
        <v>3</v>
      </c>
      <c r="C402">
        <v>1</v>
      </c>
      <c r="D402">
        <v>4</v>
      </c>
      <c r="E402">
        <v>1</v>
      </c>
      <c r="F402">
        <v>0</v>
      </c>
    </row>
    <row r="403" spans="1:6">
      <c r="A403">
        <v>4.01</v>
      </c>
      <c r="B403">
        <v>2</v>
      </c>
      <c r="C403">
        <v>1</v>
      </c>
      <c r="D403">
        <v>0</v>
      </c>
      <c r="E403">
        <v>2</v>
      </c>
      <c r="F403">
        <v>2</v>
      </c>
    </row>
    <row r="404" spans="1:6">
      <c r="A404">
        <v>4.0199999999999996</v>
      </c>
      <c r="B404">
        <v>3</v>
      </c>
      <c r="C404">
        <v>2</v>
      </c>
      <c r="D404">
        <v>3</v>
      </c>
      <c r="E404">
        <v>4</v>
      </c>
      <c r="F404">
        <v>2</v>
      </c>
    </row>
    <row r="405" spans="1:6">
      <c r="A405">
        <v>4.03</v>
      </c>
      <c r="B405">
        <v>3</v>
      </c>
      <c r="C405">
        <v>2</v>
      </c>
      <c r="D405">
        <v>1</v>
      </c>
      <c r="E405">
        <v>0</v>
      </c>
      <c r="F405">
        <v>0</v>
      </c>
    </row>
    <row r="406" spans="1:6">
      <c r="A406">
        <v>4.04</v>
      </c>
      <c r="B406">
        <v>3</v>
      </c>
      <c r="C406">
        <v>5</v>
      </c>
      <c r="D406">
        <v>2</v>
      </c>
      <c r="E406">
        <v>3</v>
      </c>
      <c r="F406">
        <v>3</v>
      </c>
    </row>
    <row r="407" spans="1:6">
      <c r="A407">
        <v>4.05</v>
      </c>
      <c r="B407">
        <v>2</v>
      </c>
      <c r="C407">
        <v>1</v>
      </c>
      <c r="D407">
        <v>2</v>
      </c>
      <c r="E407">
        <v>1</v>
      </c>
      <c r="F407">
        <v>1</v>
      </c>
    </row>
    <row r="408" spans="1:6">
      <c r="A408">
        <v>4.0599999999999996</v>
      </c>
      <c r="B408">
        <v>1</v>
      </c>
      <c r="C408">
        <v>1</v>
      </c>
      <c r="D408">
        <v>2</v>
      </c>
      <c r="E408">
        <v>2</v>
      </c>
      <c r="F408">
        <v>1</v>
      </c>
    </row>
    <row r="409" spans="1:6">
      <c r="A409">
        <v>4.07</v>
      </c>
      <c r="B409">
        <v>3</v>
      </c>
      <c r="C409">
        <v>5</v>
      </c>
      <c r="D409">
        <v>1</v>
      </c>
      <c r="E409">
        <v>1</v>
      </c>
      <c r="F409">
        <v>0</v>
      </c>
    </row>
    <row r="410" spans="1:6">
      <c r="A410">
        <v>4.08</v>
      </c>
      <c r="B410">
        <v>2</v>
      </c>
      <c r="C410">
        <v>3</v>
      </c>
      <c r="D410">
        <v>1</v>
      </c>
      <c r="E410">
        <v>2</v>
      </c>
      <c r="F410">
        <v>2</v>
      </c>
    </row>
    <row r="411" spans="1:6">
      <c r="A411">
        <v>4.09</v>
      </c>
      <c r="B411">
        <v>2</v>
      </c>
      <c r="C411">
        <v>4</v>
      </c>
      <c r="D411">
        <v>0</v>
      </c>
      <c r="E411">
        <v>0</v>
      </c>
      <c r="F411">
        <v>1</v>
      </c>
    </row>
    <row r="412" spans="1:6">
      <c r="A412">
        <v>4.0999999999999996</v>
      </c>
      <c r="B412">
        <v>1</v>
      </c>
      <c r="C412">
        <v>0</v>
      </c>
      <c r="D412">
        <v>3</v>
      </c>
      <c r="E412">
        <v>0</v>
      </c>
      <c r="F412">
        <v>2</v>
      </c>
    </row>
    <row r="413" spans="1:6">
      <c r="A413">
        <v>4.1100000000000003</v>
      </c>
      <c r="B413">
        <v>2</v>
      </c>
      <c r="C413">
        <v>2</v>
      </c>
      <c r="D413">
        <v>2</v>
      </c>
      <c r="E413">
        <v>3</v>
      </c>
      <c r="F413">
        <v>2</v>
      </c>
    </row>
    <row r="414" spans="1:6">
      <c r="A414">
        <v>4.12</v>
      </c>
      <c r="B414">
        <v>2</v>
      </c>
      <c r="C414">
        <v>1</v>
      </c>
      <c r="D414">
        <v>2</v>
      </c>
      <c r="E414">
        <v>2</v>
      </c>
      <c r="F414">
        <v>1</v>
      </c>
    </row>
    <row r="415" spans="1:6">
      <c r="A415">
        <v>4.13</v>
      </c>
      <c r="B415">
        <v>2</v>
      </c>
      <c r="C415">
        <v>1</v>
      </c>
      <c r="D415">
        <v>7</v>
      </c>
      <c r="E415">
        <v>0</v>
      </c>
      <c r="F415">
        <v>0</v>
      </c>
    </row>
    <row r="416" spans="1:6">
      <c r="A416">
        <v>4.1399999999999997</v>
      </c>
      <c r="B416">
        <v>1</v>
      </c>
      <c r="C416">
        <v>3</v>
      </c>
      <c r="D416">
        <v>0</v>
      </c>
      <c r="E416">
        <v>0</v>
      </c>
      <c r="F416">
        <v>1</v>
      </c>
    </row>
    <row r="417" spans="1:6">
      <c r="A417">
        <v>4.1500000000000004</v>
      </c>
      <c r="B417">
        <v>2</v>
      </c>
      <c r="C417">
        <v>2</v>
      </c>
      <c r="D417">
        <v>0</v>
      </c>
      <c r="E417">
        <v>2</v>
      </c>
      <c r="F417">
        <v>2</v>
      </c>
    </row>
    <row r="418" spans="1:6">
      <c r="A418">
        <v>4.16</v>
      </c>
      <c r="B418">
        <v>1</v>
      </c>
      <c r="C418">
        <v>3</v>
      </c>
      <c r="D418">
        <v>3</v>
      </c>
      <c r="E418">
        <v>2</v>
      </c>
      <c r="F418">
        <v>2</v>
      </c>
    </row>
    <row r="419" spans="1:6">
      <c r="A419">
        <v>4.17</v>
      </c>
      <c r="B419">
        <v>2</v>
      </c>
      <c r="C419">
        <v>1</v>
      </c>
      <c r="D419">
        <v>1</v>
      </c>
      <c r="E419">
        <v>3</v>
      </c>
      <c r="F419">
        <v>3</v>
      </c>
    </row>
    <row r="420" spans="1:6">
      <c r="A420">
        <v>4.18</v>
      </c>
      <c r="B420">
        <v>1</v>
      </c>
      <c r="C420">
        <v>3</v>
      </c>
      <c r="D420">
        <v>3</v>
      </c>
      <c r="E420">
        <v>4</v>
      </c>
      <c r="F420">
        <v>3</v>
      </c>
    </row>
    <row r="421" spans="1:6">
      <c r="A421">
        <v>4.1900000000000004</v>
      </c>
      <c r="B421">
        <v>2</v>
      </c>
      <c r="C421">
        <v>1</v>
      </c>
      <c r="D421">
        <v>3</v>
      </c>
      <c r="E421">
        <v>4</v>
      </c>
      <c r="F421">
        <v>0</v>
      </c>
    </row>
    <row r="422" spans="1:6">
      <c r="A422">
        <v>4.2</v>
      </c>
      <c r="B422">
        <v>0</v>
      </c>
      <c r="C422">
        <v>1</v>
      </c>
      <c r="D422">
        <v>2</v>
      </c>
      <c r="E422">
        <v>1</v>
      </c>
      <c r="F422">
        <v>2</v>
      </c>
    </row>
    <row r="423" spans="1:6">
      <c r="A423">
        <v>4.21</v>
      </c>
      <c r="B423">
        <v>2</v>
      </c>
      <c r="C423">
        <v>2</v>
      </c>
      <c r="D423">
        <v>0</v>
      </c>
      <c r="E423">
        <v>1</v>
      </c>
      <c r="F423">
        <v>0</v>
      </c>
    </row>
    <row r="424" spans="1:6">
      <c r="A424">
        <v>4.22</v>
      </c>
      <c r="B424">
        <v>0</v>
      </c>
      <c r="C424">
        <v>2</v>
      </c>
      <c r="D424">
        <v>1</v>
      </c>
      <c r="E424">
        <v>1</v>
      </c>
      <c r="F424">
        <v>1</v>
      </c>
    </row>
    <row r="425" spans="1:6">
      <c r="A425">
        <v>4.2300000000000004</v>
      </c>
      <c r="B425">
        <v>1</v>
      </c>
      <c r="C425">
        <v>3</v>
      </c>
      <c r="D425">
        <v>1</v>
      </c>
      <c r="E425">
        <v>4</v>
      </c>
      <c r="F425">
        <v>0</v>
      </c>
    </row>
    <row r="426" spans="1:6">
      <c r="A426">
        <v>4.24</v>
      </c>
      <c r="B426">
        <v>0</v>
      </c>
      <c r="C426">
        <v>1</v>
      </c>
      <c r="D426">
        <v>4</v>
      </c>
      <c r="E426">
        <v>1</v>
      </c>
      <c r="F426">
        <v>2</v>
      </c>
    </row>
    <row r="427" spans="1:6">
      <c r="A427">
        <v>4.25</v>
      </c>
      <c r="B427">
        <v>1</v>
      </c>
      <c r="C427">
        <v>1</v>
      </c>
      <c r="D427">
        <v>2</v>
      </c>
      <c r="E427">
        <v>0</v>
      </c>
      <c r="F427">
        <v>3</v>
      </c>
    </row>
    <row r="428" spans="1:6">
      <c r="A428">
        <v>4.26</v>
      </c>
      <c r="B428">
        <v>0</v>
      </c>
      <c r="C428">
        <v>1</v>
      </c>
      <c r="D428">
        <v>1</v>
      </c>
      <c r="E428">
        <v>0</v>
      </c>
      <c r="F428">
        <v>3</v>
      </c>
    </row>
    <row r="429" spans="1:6">
      <c r="A429">
        <v>4.2699999999999996</v>
      </c>
      <c r="B429">
        <v>1</v>
      </c>
      <c r="C429">
        <v>2</v>
      </c>
      <c r="D429">
        <v>4</v>
      </c>
      <c r="E429">
        <v>1</v>
      </c>
      <c r="F429">
        <v>6</v>
      </c>
    </row>
    <row r="430" spans="1:6">
      <c r="A430">
        <v>4.28</v>
      </c>
      <c r="B430">
        <v>4</v>
      </c>
      <c r="C430">
        <v>3</v>
      </c>
      <c r="D430">
        <v>2</v>
      </c>
      <c r="E430">
        <v>4</v>
      </c>
      <c r="F430">
        <v>2</v>
      </c>
    </row>
    <row r="431" spans="1:6">
      <c r="A431">
        <v>4.29</v>
      </c>
      <c r="B431">
        <v>0</v>
      </c>
      <c r="C431">
        <v>0</v>
      </c>
      <c r="D431">
        <v>2</v>
      </c>
      <c r="E431">
        <v>0</v>
      </c>
      <c r="F431">
        <v>2</v>
      </c>
    </row>
    <row r="432" spans="1:6">
      <c r="A432">
        <v>4.3</v>
      </c>
      <c r="B432">
        <v>1</v>
      </c>
      <c r="C432">
        <v>0</v>
      </c>
      <c r="D432">
        <v>2</v>
      </c>
      <c r="E432">
        <v>3</v>
      </c>
      <c r="F432">
        <v>2</v>
      </c>
    </row>
    <row r="433" spans="1:6">
      <c r="A433">
        <v>4.3099999999999996</v>
      </c>
      <c r="B433">
        <v>1</v>
      </c>
      <c r="C433">
        <v>1</v>
      </c>
      <c r="D433">
        <v>2</v>
      </c>
      <c r="E433">
        <v>1</v>
      </c>
      <c r="F433">
        <v>0</v>
      </c>
    </row>
    <row r="434" spans="1:6">
      <c r="A434">
        <v>4.32</v>
      </c>
      <c r="B434">
        <v>0</v>
      </c>
      <c r="C434">
        <v>6</v>
      </c>
      <c r="D434">
        <v>2</v>
      </c>
      <c r="E434">
        <v>3</v>
      </c>
      <c r="F434">
        <v>0</v>
      </c>
    </row>
    <row r="435" spans="1:6">
      <c r="A435">
        <v>4.33</v>
      </c>
      <c r="B435">
        <v>2</v>
      </c>
      <c r="C435">
        <v>1</v>
      </c>
      <c r="D435">
        <v>3</v>
      </c>
      <c r="E435">
        <v>3</v>
      </c>
      <c r="F435">
        <v>0</v>
      </c>
    </row>
    <row r="436" spans="1:6">
      <c r="A436">
        <v>4.34</v>
      </c>
      <c r="B436">
        <v>1</v>
      </c>
      <c r="C436">
        <v>4</v>
      </c>
      <c r="D436">
        <v>1</v>
      </c>
      <c r="E436">
        <v>2</v>
      </c>
      <c r="F436">
        <v>4</v>
      </c>
    </row>
    <row r="437" spans="1:6">
      <c r="A437">
        <v>4.3499999999999996</v>
      </c>
      <c r="B437">
        <v>2</v>
      </c>
      <c r="C437">
        <v>1</v>
      </c>
      <c r="D437">
        <v>2</v>
      </c>
      <c r="E437">
        <v>2</v>
      </c>
      <c r="F437">
        <v>3</v>
      </c>
    </row>
    <row r="438" spans="1:6">
      <c r="A438">
        <v>4.3600000000000003</v>
      </c>
      <c r="B438">
        <v>2</v>
      </c>
      <c r="C438">
        <v>1</v>
      </c>
      <c r="D438">
        <v>1</v>
      </c>
      <c r="E438">
        <v>2</v>
      </c>
      <c r="F438">
        <v>2</v>
      </c>
    </row>
    <row r="439" spans="1:6">
      <c r="A439">
        <v>4.37</v>
      </c>
      <c r="B439">
        <v>0</v>
      </c>
      <c r="C439">
        <v>1</v>
      </c>
      <c r="D439">
        <v>3</v>
      </c>
      <c r="E439">
        <v>0</v>
      </c>
      <c r="F439">
        <v>3</v>
      </c>
    </row>
    <row r="440" spans="1:6">
      <c r="A440">
        <v>4.38</v>
      </c>
      <c r="B440">
        <v>2</v>
      </c>
      <c r="C440">
        <v>1</v>
      </c>
      <c r="D440">
        <v>2</v>
      </c>
      <c r="E440">
        <v>1</v>
      </c>
      <c r="F440">
        <v>0</v>
      </c>
    </row>
    <row r="441" spans="1:6">
      <c r="A441">
        <v>4.3899999999999997</v>
      </c>
      <c r="B441">
        <v>2</v>
      </c>
      <c r="C441">
        <v>4</v>
      </c>
      <c r="D441">
        <v>0</v>
      </c>
      <c r="E441">
        <v>3</v>
      </c>
      <c r="F441">
        <v>2</v>
      </c>
    </row>
    <row r="442" spans="1:6">
      <c r="A442">
        <v>4.4000000000000004</v>
      </c>
      <c r="B442">
        <v>3</v>
      </c>
      <c r="C442">
        <v>6</v>
      </c>
      <c r="D442">
        <v>2</v>
      </c>
      <c r="E442">
        <v>5</v>
      </c>
      <c r="F442">
        <v>0</v>
      </c>
    </row>
    <row r="443" spans="1:6">
      <c r="A443">
        <v>4.41</v>
      </c>
      <c r="B443">
        <v>1</v>
      </c>
      <c r="C443">
        <v>0</v>
      </c>
      <c r="D443">
        <v>3</v>
      </c>
      <c r="E443">
        <v>1</v>
      </c>
      <c r="F443">
        <v>1</v>
      </c>
    </row>
    <row r="444" spans="1:6">
      <c r="A444">
        <v>4.42</v>
      </c>
      <c r="B444">
        <v>1</v>
      </c>
      <c r="C444">
        <v>3</v>
      </c>
      <c r="D444">
        <v>1</v>
      </c>
      <c r="E444">
        <v>0</v>
      </c>
      <c r="F444">
        <v>0</v>
      </c>
    </row>
    <row r="445" spans="1:6">
      <c r="A445">
        <v>4.43</v>
      </c>
      <c r="B445">
        <v>4</v>
      </c>
      <c r="C445">
        <v>3</v>
      </c>
      <c r="D445">
        <v>1</v>
      </c>
      <c r="E445">
        <v>0</v>
      </c>
      <c r="F445">
        <v>1</v>
      </c>
    </row>
    <row r="446" spans="1:6">
      <c r="A446">
        <v>4.4400000000000004</v>
      </c>
      <c r="B446">
        <v>0</v>
      </c>
      <c r="C446">
        <v>1</v>
      </c>
      <c r="D446">
        <v>4</v>
      </c>
      <c r="E446">
        <v>0</v>
      </c>
      <c r="F446">
        <v>2</v>
      </c>
    </row>
    <row r="447" spans="1:6">
      <c r="A447">
        <v>4.45</v>
      </c>
      <c r="B447">
        <v>2</v>
      </c>
      <c r="C447">
        <v>1</v>
      </c>
      <c r="D447">
        <v>1</v>
      </c>
      <c r="E447">
        <v>0</v>
      </c>
      <c r="F447">
        <v>1</v>
      </c>
    </row>
    <row r="448" spans="1:6">
      <c r="A448">
        <v>4.46</v>
      </c>
      <c r="B448">
        <v>5</v>
      </c>
      <c r="C448">
        <v>4</v>
      </c>
      <c r="D448">
        <v>1</v>
      </c>
      <c r="E448">
        <v>0</v>
      </c>
      <c r="F448">
        <v>1</v>
      </c>
    </row>
    <row r="449" spans="1:6">
      <c r="A449">
        <v>4.47</v>
      </c>
      <c r="B449">
        <v>2</v>
      </c>
      <c r="C449">
        <v>2</v>
      </c>
      <c r="D449">
        <v>1</v>
      </c>
      <c r="E449">
        <v>0</v>
      </c>
      <c r="F449">
        <v>2</v>
      </c>
    </row>
    <row r="450" spans="1:6">
      <c r="A450">
        <v>4.4800000000000004</v>
      </c>
      <c r="B450">
        <v>1</v>
      </c>
      <c r="C450">
        <v>2</v>
      </c>
      <c r="D450">
        <v>0</v>
      </c>
      <c r="E450">
        <v>2</v>
      </c>
      <c r="F450">
        <v>5</v>
      </c>
    </row>
    <row r="451" spans="1:6">
      <c r="A451">
        <v>4.49</v>
      </c>
      <c r="B451">
        <v>2</v>
      </c>
      <c r="C451">
        <v>0</v>
      </c>
      <c r="D451">
        <v>1</v>
      </c>
      <c r="E451">
        <v>3</v>
      </c>
      <c r="F451">
        <v>0</v>
      </c>
    </row>
    <row r="452" spans="1:6">
      <c r="A452">
        <v>4.5</v>
      </c>
      <c r="B452">
        <v>0</v>
      </c>
      <c r="C452">
        <v>2</v>
      </c>
      <c r="D452">
        <v>3</v>
      </c>
      <c r="E452">
        <v>3</v>
      </c>
      <c r="F452">
        <v>1</v>
      </c>
    </row>
    <row r="453" spans="1:6">
      <c r="A453">
        <v>4.51</v>
      </c>
      <c r="B453">
        <v>1</v>
      </c>
      <c r="C453">
        <v>2</v>
      </c>
      <c r="D453">
        <v>1</v>
      </c>
      <c r="E453">
        <v>0</v>
      </c>
      <c r="F453">
        <v>1</v>
      </c>
    </row>
    <row r="454" spans="1:6">
      <c r="A454">
        <v>4.5199999999999996</v>
      </c>
      <c r="B454">
        <v>1</v>
      </c>
      <c r="C454">
        <v>0</v>
      </c>
      <c r="D454">
        <v>1</v>
      </c>
      <c r="E454">
        <v>1</v>
      </c>
      <c r="F454">
        <v>1</v>
      </c>
    </row>
    <row r="455" spans="1:6">
      <c r="A455">
        <v>4.53</v>
      </c>
      <c r="B455">
        <v>1</v>
      </c>
      <c r="C455">
        <v>1</v>
      </c>
      <c r="D455">
        <v>2</v>
      </c>
      <c r="E455">
        <v>2</v>
      </c>
      <c r="F455">
        <v>3</v>
      </c>
    </row>
    <row r="456" spans="1:6">
      <c r="A456">
        <v>4.54</v>
      </c>
      <c r="B456">
        <v>0</v>
      </c>
      <c r="C456">
        <v>0</v>
      </c>
      <c r="D456">
        <v>0</v>
      </c>
      <c r="E456">
        <v>1</v>
      </c>
      <c r="F456">
        <v>0</v>
      </c>
    </row>
    <row r="457" spans="1:6">
      <c r="A457">
        <v>4.55</v>
      </c>
      <c r="B457">
        <v>0</v>
      </c>
      <c r="C457">
        <v>2</v>
      </c>
      <c r="D457">
        <v>0</v>
      </c>
      <c r="E457">
        <v>4</v>
      </c>
      <c r="F457">
        <v>2</v>
      </c>
    </row>
    <row r="458" spans="1:6">
      <c r="A458">
        <v>4.5599999999999996</v>
      </c>
      <c r="B458">
        <v>2</v>
      </c>
      <c r="C458">
        <v>0</v>
      </c>
      <c r="D458">
        <v>2</v>
      </c>
      <c r="E458">
        <v>0</v>
      </c>
      <c r="F458">
        <v>3</v>
      </c>
    </row>
    <row r="459" spans="1:6">
      <c r="A459">
        <v>4.57</v>
      </c>
      <c r="B459">
        <v>0</v>
      </c>
      <c r="C459">
        <v>3</v>
      </c>
      <c r="D459">
        <v>1</v>
      </c>
      <c r="E459">
        <v>0</v>
      </c>
      <c r="F459">
        <v>3</v>
      </c>
    </row>
    <row r="460" spans="1:6">
      <c r="A460">
        <v>4.58</v>
      </c>
      <c r="B460">
        <v>0</v>
      </c>
      <c r="C460">
        <v>1</v>
      </c>
      <c r="D460">
        <v>2</v>
      </c>
      <c r="E460">
        <v>1</v>
      </c>
      <c r="F460">
        <v>0</v>
      </c>
    </row>
    <row r="461" spans="1:6">
      <c r="A461">
        <v>4.59</v>
      </c>
      <c r="B461">
        <v>0</v>
      </c>
      <c r="C461">
        <v>1</v>
      </c>
      <c r="D461">
        <v>1</v>
      </c>
      <c r="E461">
        <v>1</v>
      </c>
      <c r="F461">
        <v>1</v>
      </c>
    </row>
    <row r="462" spans="1:6">
      <c r="A462">
        <v>4.5999999999999996</v>
      </c>
      <c r="B462">
        <v>0</v>
      </c>
      <c r="C462">
        <v>0</v>
      </c>
      <c r="D462">
        <v>1</v>
      </c>
      <c r="E462">
        <v>0</v>
      </c>
      <c r="F462">
        <v>1</v>
      </c>
    </row>
    <row r="463" spans="1:6">
      <c r="A463">
        <v>4.6100000000000003</v>
      </c>
      <c r="B463">
        <v>1</v>
      </c>
      <c r="C463">
        <v>1</v>
      </c>
      <c r="D463">
        <v>3</v>
      </c>
      <c r="E463">
        <v>0</v>
      </c>
      <c r="F463">
        <v>0</v>
      </c>
    </row>
    <row r="464" spans="1:6">
      <c r="A464">
        <v>4.62</v>
      </c>
      <c r="B464">
        <v>3</v>
      </c>
      <c r="C464">
        <v>2</v>
      </c>
      <c r="D464">
        <v>0</v>
      </c>
      <c r="E464">
        <v>2</v>
      </c>
      <c r="F464">
        <v>0</v>
      </c>
    </row>
    <row r="465" spans="1:6">
      <c r="A465">
        <v>4.63</v>
      </c>
      <c r="B465">
        <v>0</v>
      </c>
      <c r="C465">
        <v>3</v>
      </c>
      <c r="D465">
        <v>0</v>
      </c>
      <c r="E465">
        <v>0</v>
      </c>
      <c r="F465">
        <v>2</v>
      </c>
    </row>
    <row r="466" spans="1:6">
      <c r="A466">
        <v>4.6399999999999997</v>
      </c>
      <c r="B466">
        <v>1</v>
      </c>
      <c r="C466">
        <v>1</v>
      </c>
      <c r="D466">
        <v>2</v>
      </c>
      <c r="E466">
        <v>1</v>
      </c>
      <c r="F466">
        <v>2</v>
      </c>
    </row>
    <row r="467" spans="1:6">
      <c r="A467">
        <v>4.6500000000000004</v>
      </c>
      <c r="B467">
        <v>0</v>
      </c>
      <c r="C467">
        <v>2</v>
      </c>
      <c r="D467">
        <v>1</v>
      </c>
      <c r="E467">
        <v>3</v>
      </c>
      <c r="F467">
        <v>1</v>
      </c>
    </row>
    <row r="468" spans="1:6">
      <c r="A468">
        <v>4.66</v>
      </c>
      <c r="B468">
        <v>1</v>
      </c>
      <c r="C468">
        <v>0</v>
      </c>
      <c r="D468">
        <v>0</v>
      </c>
      <c r="E468">
        <v>2</v>
      </c>
      <c r="F468">
        <v>0</v>
      </c>
    </row>
    <row r="469" spans="1:6">
      <c r="A469">
        <v>4.67</v>
      </c>
      <c r="B469">
        <v>1</v>
      </c>
      <c r="C469">
        <v>0</v>
      </c>
      <c r="D469">
        <v>3</v>
      </c>
      <c r="E469">
        <v>1</v>
      </c>
      <c r="F469">
        <v>2</v>
      </c>
    </row>
    <row r="470" spans="1:6">
      <c r="A470">
        <v>4.68</v>
      </c>
      <c r="B470">
        <v>2</v>
      </c>
      <c r="C470">
        <v>2</v>
      </c>
      <c r="D470">
        <v>1</v>
      </c>
      <c r="E470">
        <v>0</v>
      </c>
      <c r="F470">
        <v>2</v>
      </c>
    </row>
    <row r="471" spans="1:6">
      <c r="A471">
        <v>4.6900000000000004</v>
      </c>
      <c r="B471">
        <v>1</v>
      </c>
      <c r="C471">
        <v>0</v>
      </c>
      <c r="D471">
        <v>0</v>
      </c>
      <c r="E471">
        <v>1</v>
      </c>
      <c r="F471">
        <v>1</v>
      </c>
    </row>
    <row r="472" spans="1:6">
      <c r="A472">
        <v>4.7</v>
      </c>
      <c r="B472">
        <v>0</v>
      </c>
      <c r="C472">
        <v>0</v>
      </c>
      <c r="D472">
        <v>1</v>
      </c>
      <c r="E472">
        <v>0</v>
      </c>
      <c r="F472">
        <v>0</v>
      </c>
    </row>
    <row r="473" spans="1:6">
      <c r="A473">
        <v>4.71</v>
      </c>
      <c r="B473">
        <v>1</v>
      </c>
      <c r="C473">
        <v>2</v>
      </c>
      <c r="D473">
        <v>1</v>
      </c>
      <c r="E473">
        <v>0</v>
      </c>
      <c r="F473">
        <v>2</v>
      </c>
    </row>
    <row r="474" spans="1:6">
      <c r="A474">
        <v>4.72</v>
      </c>
      <c r="B474">
        <v>4</v>
      </c>
      <c r="C474">
        <v>0</v>
      </c>
      <c r="D474">
        <v>0</v>
      </c>
      <c r="E474">
        <v>4</v>
      </c>
      <c r="F474">
        <v>1</v>
      </c>
    </row>
    <row r="475" spans="1:6">
      <c r="A475">
        <v>4.7300000000000004</v>
      </c>
      <c r="B475">
        <v>2</v>
      </c>
      <c r="C475">
        <v>0</v>
      </c>
      <c r="D475">
        <v>1</v>
      </c>
      <c r="E475">
        <v>1</v>
      </c>
      <c r="F475">
        <v>0</v>
      </c>
    </row>
    <row r="476" spans="1:6">
      <c r="A476">
        <v>4.74</v>
      </c>
      <c r="B476">
        <v>0</v>
      </c>
      <c r="C476">
        <v>0</v>
      </c>
      <c r="D476">
        <v>1</v>
      </c>
      <c r="E476">
        <v>1</v>
      </c>
      <c r="F476">
        <v>0</v>
      </c>
    </row>
    <row r="477" spans="1:6">
      <c r="A477">
        <v>4.75</v>
      </c>
      <c r="B477">
        <v>1</v>
      </c>
      <c r="C477">
        <v>1</v>
      </c>
      <c r="D477">
        <v>3</v>
      </c>
      <c r="E477">
        <v>2</v>
      </c>
      <c r="F477">
        <v>1</v>
      </c>
    </row>
    <row r="478" spans="1:6">
      <c r="A478">
        <v>4.76</v>
      </c>
      <c r="B478">
        <v>1</v>
      </c>
      <c r="C478">
        <v>3</v>
      </c>
      <c r="D478">
        <v>0</v>
      </c>
      <c r="E478">
        <v>1</v>
      </c>
      <c r="F478">
        <v>1</v>
      </c>
    </row>
    <row r="479" spans="1:6">
      <c r="A479">
        <v>4.7699999999999996</v>
      </c>
      <c r="B479">
        <v>1</v>
      </c>
      <c r="C479">
        <v>0</v>
      </c>
      <c r="D479">
        <v>0</v>
      </c>
      <c r="E479">
        <v>5</v>
      </c>
      <c r="F479">
        <v>2</v>
      </c>
    </row>
    <row r="480" spans="1:6">
      <c r="A480">
        <v>4.78</v>
      </c>
      <c r="B480">
        <v>0</v>
      </c>
      <c r="C480">
        <v>0</v>
      </c>
      <c r="D480">
        <v>0</v>
      </c>
      <c r="E480">
        <v>2</v>
      </c>
      <c r="F480">
        <v>2</v>
      </c>
    </row>
    <row r="481" spans="1:6">
      <c r="A481">
        <v>4.79</v>
      </c>
      <c r="B481">
        <v>1</v>
      </c>
      <c r="C481">
        <v>1</v>
      </c>
      <c r="D481">
        <v>1</v>
      </c>
      <c r="E481">
        <v>0</v>
      </c>
      <c r="F481">
        <v>1</v>
      </c>
    </row>
    <row r="482" spans="1:6">
      <c r="A482">
        <v>4.8</v>
      </c>
      <c r="B482">
        <v>1</v>
      </c>
      <c r="C482">
        <v>1</v>
      </c>
      <c r="D482">
        <v>1</v>
      </c>
      <c r="E482">
        <v>1</v>
      </c>
      <c r="F482">
        <v>0</v>
      </c>
    </row>
    <row r="483" spans="1:6">
      <c r="A483">
        <v>4.8099999999999996</v>
      </c>
      <c r="B483">
        <v>2</v>
      </c>
      <c r="C483">
        <v>0</v>
      </c>
      <c r="D483">
        <v>0</v>
      </c>
      <c r="E483">
        <v>2</v>
      </c>
      <c r="F483">
        <v>0</v>
      </c>
    </row>
    <row r="484" spans="1:6">
      <c r="A484">
        <v>4.82</v>
      </c>
      <c r="B484">
        <v>1</v>
      </c>
      <c r="C484">
        <v>0</v>
      </c>
      <c r="D484">
        <v>0</v>
      </c>
      <c r="E484">
        <v>1</v>
      </c>
      <c r="F484">
        <v>0</v>
      </c>
    </row>
    <row r="485" spans="1:6">
      <c r="A485">
        <v>4.83</v>
      </c>
      <c r="B485">
        <v>1</v>
      </c>
      <c r="C485">
        <v>0</v>
      </c>
      <c r="D485">
        <v>1</v>
      </c>
      <c r="E485">
        <v>2</v>
      </c>
      <c r="F485">
        <v>1</v>
      </c>
    </row>
    <row r="486" spans="1:6">
      <c r="A486">
        <v>4.84</v>
      </c>
      <c r="B486">
        <v>0</v>
      </c>
      <c r="C486">
        <v>2</v>
      </c>
      <c r="D486">
        <v>1</v>
      </c>
      <c r="E486">
        <v>0</v>
      </c>
      <c r="F486">
        <v>1</v>
      </c>
    </row>
    <row r="487" spans="1:6">
      <c r="A487">
        <v>4.8499999999999996</v>
      </c>
      <c r="B487">
        <v>0</v>
      </c>
      <c r="C487">
        <v>1</v>
      </c>
      <c r="D487">
        <v>1</v>
      </c>
      <c r="E487">
        <v>0</v>
      </c>
      <c r="F487">
        <v>0</v>
      </c>
    </row>
    <row r="488" spans="1:6">
      <c r="A488">
        <v>4.8600000000000003</v>
      </c>
      <c r="B488">
        <v>1</v>
      </c>
      <c r="C488">
        <v>1</v>
      </c>
      <c r="D488">
        <v>2</v>
      </c>
      <c r="E488">
        <v>0</v>
      </c>
      <c r="F488">
        <v>2</v>
      </c>
    </row>
    <row r="489" spans="1:6">
      <c r="A489">
        <v>4.87</v>
      </c>
      <c r="B489">
        <v>0</v>
      </c>
      <c r="C489">
        <v>1</v>
      </c>
      <c r="D489">
        <v>0</v>
      </c>
      <c r="E489">
        <v>0</v>
      </c>
      <c r="F489">
        <v>0</v>
      </c>
    </row>
    <row r="490" spans="1:6">
      <c r="A490">
        <v>4.88</v>
      </c>
      <c r="B490">
        <v>0</v>
      </c>
      <c r="C490">
        <v>2</v>
      </c>
      <c r="D490">
        <v>1</v>
      </c>
      <c r="E490">
        <v>4</v>
      </c>
      <c r="F490">
        <v>0</v>
      </c>
    </row>
    <row r="491" spans="1:6">
      <c r="A491">
        <v>4.8899999999999997</v>
      </c>
      <c r="B491">
        <v>0</v>
      </c>
      <c r="C491">
        <v>1</v>
      </c>
      <c r="D491">
        <v>0</v>
      </c>
      <c r="E491">
        <v>0</v>
      </c>
      <c r="F491">
        <v>1</v>
      </c>
    </row>
    <row r="492" spans="1:6">
      <c r="A492">
        <v>4.9000000000000004</v>
      </c>
      <c r="B492">
        <v>2</v>
      </c>
      <c r="C492">
        <v>0</v>
      </c>
      <c r="D492">
        <v>2</v>
      </c>
      <c r="E492">
        <v>1</v>
      </c>
      <c r="F492">
        <v>0</v>
      </c>
    </row>
    <row r="493" spans="1:6">
      <c r="A493">
        <v>4.91</v>
      </c>
      <c r="B493">
        <v>1</v>
      </c>
      <c r="C493">
        <v>1</v>
      </c>
      <c r="D493">
        <v>2</v>
      </c>
      <c r="E493">
        <v>1</v>
      </c>
      <c r="F493">
        <v>0</v>
      </c>
    </row>
    <row r="494" spans="1:6">
      <c r="A494">
        <v>4.92</v>
      </c>
      <c r="B494">
        <v>0</v>
      </c>
      <c r="C494">
        <v>0</v>
      </c>
      <c r="D494">
        <v>2</v>
      </c>
      <c r="E494">
        <v>0</v>
      </c>
      <c r="F494">
        <v>2</v>
      </c>
    </row>
    <row r="495" spans="1:6">
      <c r="A495">
        <v>4.93</v>
      </c>
      <c r="B495">
        <v>1</v>
      </c>
      <c r="C495">
        <v>0</v>
      </c>
      <c r="D495">
        <v>2</v>
      </c>
      <c r="E495">
        <v>1</v>
      </c>
      <c r="F495">
        <v>1</v>
      </c>
    </row>
    <row r="496" spans="1:6">
      <c r="A496">
        <v>4.9400000000000004</v>
      </c>
      <c r="B496">
        <v>0</v>
      </c>
      <c r="C496">
        <v>1</v>
      </c>
      <c r="D496">
        <v>0</v>
      </c>
      <c r="E496">
        <v>0</v>
      </c>
      <c r="F496">
        <v>0</v>
      </c>
    </row>
    <row r="497" spans="1:6">
      <c r="A497">
        <v>4.95</v>
      </c>
      <c r="B497">
        <v>0</v>
      </c>
      <c r="C497">
        <v>1</v>
      </c>
      <c r="D497">
        <v>0</v>
      </c>
      <c r="E497">
        <v>1</v>
      </c>
      <c r="F497">
        <v>1</v>
      </c>
    </row>
    <row r="498" spans="1:6">
      <c r="A498">
        <v>4.96</v>
      </c>
      <c r="B498">
        <v>0</v>
      </c>
      <c r="C498">
        <v>1</v>
      </c>
      <c r="D498">
        <v>1</v>
      </c>
      <c r="E498">
        <v>0</v>
      </c>
      <c r="F498">
        <v>1</v>
      </c>
    </row>
    <row r="499" spans="1:6">
      <c r="A499">
        <v>4.97</v>
      </c>
      <c r="B499">
        <v>1</v>
      </c>
      <c r="C499">
        <v>1</v>
      </c>
      <c r="D499">
        <v>0</v>
      </c>
      <c r="E499">
        <v>0</v>
      </c>
      <c r="F499">
        <v>0</v>
      </c>
    </row>
    <row r="500" spans="1:6">
      <c r="A500">
        <v>4.9800000000000004</v>
      </c>
      <c r="B500">
        <v>2</v>
      </c>
      <c r="C500">
        <v>0</v>
      </c>
      <c r="D500">
        <v>0</v>
      </c>
      <c r="E500">
        <v>0</v>
      </c>
      <c r="F500">
        <v>0</v>
      </c>
    </row>
    <row r="501" spans="1:6">
      <c r="A501">
        <v>4.99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>
      <c r="A502">
        <v>5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>
      <c r="A503">
        <v>5.01</v>
      </c>
      <c r="B503">
        <v>2</v>
      </c>
      <c r="C503">
        <v>0</v>
      </c>
      <c r="D503">
        <v>0</v>
      </c>
      <c r="E503">
        <v>0</v>
      </c>
      <c r="F503">
        <v>0</v>
      </c>
    </row>
    <row r="504" spans="1:6">
      <c r="A504">
        <v>5.0199999999999996</v>
      </c>
      <c r="B504">
        <v>0</v>
      </c>
      <c r="C504">
        <v>0</v>
      </c>
      <c r="D504">
        <v>0</v>
      </c>
      <c r="E504">
        <v>1</v>
      </c>
      <c r="F504">
        <v>0</v>
      </c>
    </row>
    <row r="505" spans="1:6">
      <c r="A505">
        <v>5.03</v>
      </c>
      <c r="B505">
        <v>0</v>
      </c>
      <c r="C505">
        <v>0</v>
      </c>
      <c r="D505">
        <v>0</v>
      </c>
      <c r="E505">
        <v>1</v>
      </c>
      <c r="F505">
        <v>0</v>
      </c>
    </row>
    <row r="506" spans="1:6">
      <c r="A506">
        <v>5.04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>
      <c r="A507">
        <v>5.05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>
      <c r="A508">
        <v>5.0599999999999996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>
      <c r="A509">
        <v>5.07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>
      <c r="A510">
        <v>5.08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>
      <c r="A511">
        <v>5.09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>
      <c r="A512">
        <v>5.0999999999999996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>
      <c r="A513">
        <v>5.1100000000000003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>
      <c r="A514">
        <v>5.12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>
      <c r="A515">
        <v>5.13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>
      <c r="A516">
        <v>5.14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>
      <c r="A517">
        <v>5.15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>
      <c r="A518">
        <v>5.16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>
      <c r="A519">
        <v>5.17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>
      <c r="A520">
        <v>5.18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>
      <c r="A521">
        <v>5.19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>
      <c r="A522">
        <v>5.2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>
      <c r="A523">
        <v>5.21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>
      <c r="A524">
        <v>5.22</v>
      </c>
      <c r="B524">
        <v>0</v>
      </c>
      <c r="C524">
        <v>0</v>
      </c>
      <c r="D524">
        <v>0</v>
      </c>
      <c r="E524">
        <v>0</v>
      </c>
      <c r="F524">
        <v>0</v>
      </c>
    </row>
    <row r="525" spans="1:6">
      <c r="A525">
        <v>5.23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>
      <c r="A526">
        <v>5.24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>
      <c r="A527">
        <v>5.25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>
      <c r="A528">
        <v>5.26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>
      <c r="A529">
        <v>5.27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>
      <c r="A530">
        <v>5.28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>
      <c r="A531">
        <v>5.29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>
      <c r="A532">
        <v>5.3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>
      <c r="A533">
        <v>5.31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>
      <c r="A534">
        <v>5.32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>
      <c r="A535">
        <v>5.33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>
      <c r="A536">
        <v>5.34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>
      <c r="A537">
        <v>5.35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>
      <c r="A538">
        <v>5.36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>
      <c r="A539">
        <v>5.37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>
      <c r="A540">
        <v>5.38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>
      <c r="A541">
        <v>5.39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>
      <c r="A542">
        <v>5.4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>
      <c r="A543">
        <v>5.41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>
      <c r="A544">
        <v>5.42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>
      <c r="A545">
        <v>5.43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>
      <c r="A546">
        <v>5.44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>
      <c r="A547">
        <v>5.45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>
      <c r="A548">
        <v>5.46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>
      <c r="A549">
        <v>5.47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>
      <c r="A550">
        <v>5.48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>
      <c r="A551">
        <v>5.49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>
      <c r="A552">
        <v>5.5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>
      <c r="A553">
        <v>5.51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>
      <c r="A554">
        <v>5.52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>
      <c r="A555">
        <v>5.53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>
      <c r="A556">
        <v>5.54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>
      <c r="A557">
        <v>5.55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>
      <c r="A558">
        <v>5.56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>
      <c r="A559">
        <v>5.57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>
      <c r="A560">
        <v>5.58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>
      <c r="A561">
        <v>5.59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>
      <c r="A562">
        <v>5.6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>
      <c r="A563">
        <v>5.61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>
      <c r="A564">
        <v>5.62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>
      <c r="A565">
        <v>5.63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>
      <c r="A566">
        <v>5.64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>
      <c r="A567">
        <v>5.65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>
      <c r="A568">
        <v>5.66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>
      <c r="A569">
        <v>5.67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>
      <c r="A570">
        <v>5.68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>
      <c r="A571">
        <v>5.69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>
      <c r="A572">
        <v>5.7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>
      <c r="A573">
        <v>5.71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>
      <c r="A574">
        <v>5.72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>
      <c r="A575">
        <v>5.73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>
      <c r="A576">
        <v>5.74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>
      <c r="A577">
        <v>5.75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>
      <c r="A578">
        <v>5.76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>
      <c r="A579">
        <v>5.77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>
      <c r="A580">
        <v>5.78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>
      <c r="A581">
        <v>5.79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>
      <c r="A582">
        <v>5.8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>
      <c r="A583">
        <v>5.81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>
      <c r="A584">
        <v>5.82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>
      <c r="A585">
        <v>5.83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>
      <c r="A586">
        <v>5.84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>
      <c r="A587">
        <v>5.85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>
      <c r="A588">
        <v>5.86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>
      <c r="A589">
        <v>5.87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>
      <c r="A590">
        <v>5.88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>
      <c r="A591">
        <v>5.89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>
      <c r="A592">
        <v>5.9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>
      <c r="A593">
        <v>5.91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>
      <c r="A594">
        <v>5.92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>
      <c r="A595">
        <v>5.93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>
      <c r="A596">
        <v>5.94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>
      <c r="A597">
        <v>5.95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>
      <c r="A598">
        <v>5.96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>
      <c r="A599">
        <v>5.97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>
      <c r="A600">
        <v>5.98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>
      <c r="A601">
        <v>5.99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>
      <c r="A602">
        <v>6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>
      <c r="A603">
        <v>6.01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>
      <c r="A604">
        <v>6.02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>
      <c r="A605">
        <v>6.03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>
      <c r="A606">
        <v>6.04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>
      <c r="A607">
        <v>6.05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>
      <c r="A608">
        <v>6.06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>
      <c r="A609">
        <v>6.07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>
      <c r="A610">
        <v>6.08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>
      <c r="A611">
        <v>6.09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>
      <c r="A612">
        <v>6.1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>
      <c r="A613">
        <v>6.11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>
      <c r="A614">
        <v>6.12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>
      <c r="A615">
        <v>6.13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>
      <c r="A616">
        <v>6.14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>
      <c r="A617">
        <v>6.15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>
      <c r="A618">
        <v>6.16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>
      <c r="A619">
        <v>6.17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>
      <c r="A620">
        <v>6.18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>
      <c r="A621">
        <v>6.19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>
      <c r="A622">
        <v>6.2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>
      <c r="A623">
        <v>6.21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>
      <c r="A624">
        <v>6.22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>
      <c r="A625">
        <v>6.23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>
      <c r="A626">
        <v>6.24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>
      <c r="A627">
        <v>6.25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>
      <c r="A628">
        <v>6.26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>
      <c r="A629">
        <v>6.27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>
      <c r="A630">
        <v>6.28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>
      <c r="A631">
        <v>6.29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>
      <c r="A632">
        <v>6.3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>
      <c r="A633">
        <v>6.31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>
      <c r="A634">
        <v>6.32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>
      <c r="A635">
        <v>6.33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>
      <c r="A636">
        <v>6.34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>
      <c r="A637">
        <v>6.35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>
      <c r="A638">
        <v>6.36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>
      <c r="A639">
        <v>6.37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>
      <c r="A640">
        <v>6.38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>
      <c r="A641">
        <v>6.39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>
      <c r="A642">
        <v>6.4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>
      <c r="A643">
        <v>6.41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>
      <c r="A644">
        <v>6.42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>
      <c r="A645">
        <v>6.43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>
      <c r="A646">
        <v>6.44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>
      <c r="A647">
        <v>6.45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>
      <c r="A648">
        <v>6.46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>
      <c r="A649">
        <v>6.47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>
      <c r="A650">
        <v>6.48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>
      <c r="A651">
        <v>6.49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>
      <c r="A652">
        <v>6.5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>
      <c r="A653">
        <v>6.51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>
      <c r="A654">
        <v>6.52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>
      <c r="A655">
        <v>6.53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>
      <c r="A656">
        <v>6.54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>
      <c r="A657">
        <v>6.55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>
      <c r="A658">
        <v>6.56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>
      <c r="A659">
        <v>6.57</v>
      </c>
      <c r="B659">
        <v>0</v>
      </c>
      <c r="C659">
        <v>0</v>
      </c>
      <c r="D659">
        <v>0</v>
      </c>
      <c r="E659">
        <v>0</v>
      </c>
      <c r="F659">
        <v>0</v>
      </c>
    </row>
    <row r="660" spans="1:6">
      <c r="A660">
        <v>6.58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>
      <c r="A661">
        <v>6.59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>
      <c r="A662">
        <v>6.6</v>
      </c>
      <c r="B662">
        <v>0</v>
      </c>
      <c r="C662">
        <v>0</v>
      </c>
      <c r="D662">
        <v>0</v>
      </c>
      <c r="E662">
        <v>0</v>
      </c>
      <c r="F662">
        <v>0</v>
      </c>
    </row>
    <row r="663" spans="1:6">
      <c r="A663">
        <v>6.61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>
      <c r="A664">
        <v>6.62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>
      <c r="A665">
        <v>6.63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>
      <c r="A666">
        <v>6.64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>
      <c r="A667">
        <v>6.65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>
      <c r="A668">
        <v>6.66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>
      <c r="A669">
        <v>6.67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>
      <c r="A670">
        <v>6.68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>
      <c r="A671">
        <v>6.69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>
      <c r="A672">
        <v>6.7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>
      <c r="A673">
        <v>6.71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>
      <c r="A674">
        <v>6.72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>
      <c r="A675">
        <v>6.73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>
      <c r="A676">
        <v>6.74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>
      <c r="A677">
        <v>6.75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>
      <c r="A678">
        <v>6.76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>
      <c r="A679">
        <v>6.77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>
      <c r="A680">
        <v>6.78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>
      <c r="A681">
        <v>6.79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>
      <c r="A682">
        <v>6.8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>
      <c r="A683">
        <v>6.81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>
      <c r="A684">
        <v>6.82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>
      <c r="A685">
        <v>6.83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>
      <c r="A686">
        <v>6.84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>
      <c r="A687">
        <v>6.85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>
      <c r="A688">
        <v>6.86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>
      <c r="A689">
        <v>6.87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>
      <c r="A690">
        <v>6.88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>
      <c r="A691">
        <v>6.89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>
      <c r="A692">
        <v>6.9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>
      <c r="A693">
        <v>6.91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>
      <c r="A694">
        <v>6.92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>
      <c r="A695">
        <v>6.93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>
      <c r="A696">
        <v>6.94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>
      <c r="A697">
        <v>6.95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>
      <c r="A698">
        <v>6.96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>
      <c r="A699">
        <v>6.97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>
      <c r="A700">
        <v>6.98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>
      <c r="A701">
        <v>6.99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>
      <c r="A702">
        <v>7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>
      <c r="A703">
        <v>7.01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>
      <c r="A704">
        <v>7.02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>
      <c r="A705">
        <v>7.03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>
      <c r="A706">
        <v>7.04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>
      <c r="A707">
        <v>7.05</v>
      </c>
      <c r="B707">
        <v>0</v>
      </c>
      <c r="C707">
        <v>0</v>
      </c>
      <c r="D707">
        <v>0</v>
      </c>
      <c r="E707">
        <v>0</v>
      </c>
      <c r="F707">
        <v>0</v>
      </c>
    </row>
    <row r="708" spans="1:6">
      <c r="A708">
        <v>7.06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>
      <c r="A709">
        <v>7.07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>
      <c r="A710">
        <v>7.08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>
      <c r="A711">
        <v>7.09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>
      <c r="A712">
        <v>7.1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>
      <c r="A713">
        <v>7.11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>
      <c r="A714">
        <v>7.12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>
      <c r="A715">
        <v>7.13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>
      <c r="A716">
        <v>7.14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>
      <c r="A717">
        <v>7.15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>
      <c r="A718">
        <v>7.16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>
      <c r="A719">
        <v>7.17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>
      <c r="A720">
        <v>7.18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>
      <c r="A721">
        <v>7.19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>
      <c r="A722">
        <v>7.2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>
      <c r="A723">
        <v>7.21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>
      <c r="A724">
        <v>7.22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>
      <c r="A725">
        <v>7.23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>
      <c r="A726">
        <v>7.24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>
      <c r="A727">
        <v>7.25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>
      <c r="A728">
        <v>7.26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>
      <c r="A729">
        <v>7.27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>
      <c r="A730">
        <v>7.28</v>
      </c>
      <c r="B730">
        <v>0</v>
      </c>
      <c r="C730">
        <v>0</v>
      </c>
      <c r="D730">
        <v>0</v>
      </c>
      <c r="E730">
        <v>0</v>
      </c>
      <c r="F730">
        <v>0</v>
      </c>
    </row>
    <row r="731" spans="1:6">
      <c r="A731">
        <v>7.29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>
      <c r="A732">
        <v>7.3</v>
      </c>
      <c r="B732">
        <v>0</v>
      </c>
      <c r="C732">
        <v>0</v>
      </c>
      <c r="D732">
        <v>0</v>
      </c>
      <c r="E732">
        <v>0</v>
      </c>
      <c r="F732">
        <v>0</v>
      </c>
    </row>
    <row r="733" spans="1:6">
      <c r="A733">
        <v>7.31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>
      <c r="A734">
        <v>7.32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>
      <c r="A735">
        <v>7.33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>
      <c r="A736">
        <v>7.34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>
      <c r="A737">
        <v>7.35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>
      <c r="A738">
        <v>7.36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>
      <c r="A739">
        <v>7.37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>
      <c r="A740">
        <v>7.38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>
      <c r="A741">
        <v>7.39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>
      <c r="A742">
        <v>7.4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>
      <c r="A743">
        <v>7.41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>
      <c r="A744">
        <v>7.42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>
      <c r="A745">
        <v>7.43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>
      <c r="A746">
        <v>7.44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>
      <c r="A747">
        <v>7.45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>
      <c r="A748">
        <v>7.46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>
      <c r="A749">
        <v>7.47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>
      <c r="A750">
        <v>7.48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>
      <c r="A751">
        <v>7.49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>
      <c r="A752">
        <v>7.5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>
      <c r="A753">
        <v>7.51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>
      <c r="A754">
        <v>7.52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>
      <c r="A755">
        <v>7.53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>
      <c r="A756">
        <v>7.54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>
      <c r="A757">
        <v>7.55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>
      <c r="A758">
        <v>7.56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>
      <c r="A759">
        <v>7.57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>
      <c r="A760">
        <v>7.58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>
      <c r="A761">
        <v>7.59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>
      <c r="A762">
        <v>7.6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>
      <c r="A763">
        <v>7.61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>
      <c r="A764">
        <v>7.62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>
      <c r="A765">
        <v>7.63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>
      <c r="A766">
        <v>7.64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>
      <c r="A767">
        <v>7.65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>
      <c r="A768">
        <v>7.66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>
      <c r="A769">
        <v>7.67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>
      <c r="A770">
        <v>7.68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>
      <c r="A771">
        <v>7.69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>
      <c r="A772">
        <v>7.7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>
      <c r="A773">
        <v>7.71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>
      <c r="A774">
        <v>7.72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>
      <c r="A775">
        <v>7.73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>
      <c r="A776">
        <v>7.74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>
      <c r="A777">
        <v>7.75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>
      <c r="A778">
        <v>7.76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>
      <c r="A779">
        <v>7.77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>
      <c r="A780">
        <v>7.78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>
      <c r="A781">
        <v>7.79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>
      <c r="A782">
        <v>7.8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>
      <c r="A783">
        <v>7.81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>
      <c r="A784">
        <v>7.82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>
      <c r="A785">
        <v>7.83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6">
      <c r="A786">
        <v>7.84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>
      <c r="A787">
        <v>7.85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>
      <c r="A788">
        <v>7.86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>
      <c r="A789">
        <v>7.87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>
      <c r="A790">
        <v>7.88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6">
      <c r="A791">
        <v>7.89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>
      <c r="A792">
        <v>7.9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>
      <c r="A793">
        <v>7.91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>
      <c r="A794">
        <v>7.92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>
      <c r="A795">
        <v>7.93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>
      <c r="A796">
        <v>7.94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>
      <c r="A797">
        <v>7.95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>
      <c r="A798">
        <v>7.96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>
      <c r="A799">
        <v>7.97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>
      <c r="A800">
        <v>7.98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>
      <c r="A801">
        <v>7.99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>
      <c r="A802">
        <v>8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>
      <c r="A803">
        <v>8.01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>
      <c r="A804">
        <v>8.02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>
      <c r="A805">
        <v>8.0299999999999994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>
      <c r="A806">
        <v>8.0399999999999991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>
      <c r="A807">
        <v>8.0500000000000007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>
      <c r="A808">
        <v>8.06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>
      <c r="A809">
        <v>8.07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>
      <c r="A810">
        <v>8.08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>
      <c r="A811">
        <v>8.09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>
      <c r="A812">
        <v>8.1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>
      <c r="A813">
        <v>8.11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>
      <c r="A814">
        <v>8.1199999999999992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>
      <c r="A815">
        <v>8.1300000000000008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>
      <c r="A816">
        <v>8.14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>
      <c r="A817">
        <v>8.15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>
      <c r="A818">
        <v>8.16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>
      <c r="A819">
        <v>8.17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>
      <c r="A820">
        <v>8.18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>
      <c r="A821">
        <v>8.19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>
      <c r="A822">
        <v>8.1999999999999993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>
      <c r="A823">
        <v>8.2100000000000009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>
      <c r="A824">
        <v>8.2200000000000006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>
      <c r="A825">
        <v>8.23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>
      <c r="A826">
        <v>8.24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>
      <c r="A827">
        <v>8.25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>
      <c r="A828">
        <v>8.26</v>
      </c>
      <c r="B828">
        <v>0</v>
      </c>
      <c r="C828">
        <v>0</v>
      </c>
      <c r="D828">
        <v>0</v>
      </c>
      <c r="E828">
        <v>0</v>
      </c>
      <c r="F828">
        <v>0</v>
      </c>
    </row>
    <row r="829" spans="1:6">
      <c r="A829">
        <v>8.27</v>
      </c>
      <c r="B829">
        <v>0</v>
      </c>
      <c r="C829">
        <v>0</v>
      </c>
      <c r="D829">
        <v>0</v>
      </c>
      <c r="E829">
        <v>0</v>
      </c>
      <c r="F829">
        <v>0</v>
      </c>
    </row>
    <row r="830" spans="1:6">
      <c r="A830">
        <v>8.2799999999999994</v>
      </c>
      <c r="B830">
        <v>0</v>
      </c>
      <c r="C830">
        <v>0</v>
      </c>
      <c r="D830">
        <v>0</v>
      </c>
      <c r="E830">
        <v>0</v>
      </c>
      <c r="F830">
        <v>0</v>
      </c>
    </row>
    <row r="831" spans="1:6">
      <c r="A831">
        <v>8.2899999999999991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>
      <c r="A832">
        <v>8.3000000000000007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>
      <c r="A833">
        <v>8.31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>
      <c r="A834">
        <v>8.32</v>
      </c>
      <c r="B834">
        <v>0</v>
      </c>
      <c r="C834">
        <v>0</v>
      </c>
      <c r="D834">
        <v>0</v>
      </c>
      <c r="E834">
        <v>0</v>
      </c>
      <c r="F834">
        <v>0</v>
      </c>
    </row>
    <row r="835" spans="1:6">
      <c r="A835">
        <v>8.33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>
      <c r="A836">
        <v>8.34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>
      <c r="A837">
        <v>8.35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>
      <c r="A838">
        <v>8.36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>
      <c r="A839">
        <v>8.3699999999999992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>
      <c r="A840">
        <v>8.3800000000000008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>
      <c r="A841">
        <v>8.39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>
      <c r="A842">
        <v>8.4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>
      <c r="A843">
        <v>8.41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>
      <c r="A844">
        <v>8.42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>
      <c r="A845">
        <v>8.43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>
      <c r="A846">
        <v>8.44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>
      <c r="A847">
        <v>8.4499999999999993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>
      <c r="A848">
        <v>8.4600000000000009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>
      <c r="A849">
        <v>8.4700000000000006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>
      <c r="A850">
        <v>8.48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>
      <c r="A851">
        <v>8.49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>
      <c r="A852">
        <v>8.5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>
      <c r="A853">
        <v>8.51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>
      <c r="A854">
        <v>8.52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>
      <c r="A855">
        <v>8.5299999999999994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>
      <c r="A856">
        <v>8.5399999999999991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>
      <c r="A857">
        <v>8.5500000000000007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>
      <c r="A858">
        <v>8.56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>
      <c r="A859">
        <v>8.57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>
      <c r="A860">
        <v>8.58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>
      <c r="A861">
        <v>8.59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>
      <c r="A862">
        <v>8.6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>
      <c r="A863">
        <v>8.61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>
      <c r="A864">
        <v>8.6199999999999992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>
      <c r="A865">
        <v>8.6300000000000008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>
      <c r="A866">
        <v>8.64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>
      <c r="A867">
        <v>8.65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>
      <c r="A868">
        <v>8.66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>
      <c r="A869">
        <v>8.67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>
      <c r="A870">
        <v>8.68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>
      <c r="A871">
        <v>8.69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>
      <c r="A872">
        <v>8.6999999999999993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>
      <c r="A873">
        <v>8.7100000000000009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>
      <c r="A874">
        <v>8.7200000000000006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6">
      <c r="A875">
        <v>8.73</v>
      </c>
      <c r="B875">
        <v>0</v>
      </c>
      <c r="C875">
        <v>0</v>
      </c>
      <c r="D875">
        <v>0</v>
      </c>
      <c r="E875">
        <v>0</v>
      </c>
      <c r="F875">
        <v>0</v>
      </c>
    </row>
    <row r="876" spans="1:6">
      <c r="A876">
        <v>8.74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>
      <c r="A877">
        <v>8.75</v>
      </c>
      <c r="B877">
        <v>0</v>
      </c>
      <c r="C877">
        <v>0</v>
      </c>
      <c r="D877">
        <v>0</v>
      </c>
      <c r="E877">
        <v>0</v>
      </c>
      <c r="F877">
        <v>0</v>
      </c>
    </row>
    <row r="878" spans="1:6">
      <c r="A878">
        <v>8.76</v>
      </c>
      <c r="B878">
        <v>0</v>
      </c>
      <c r="C878">
        <v>0</v>
      </c>
      <c r="D878">
        <v>0</v>
      </c>
      <c r="E878">
        <v>0</v>
      </c>
      <c r="F878">
        <v>0</v>
      </c>
    </row>
    <row r="879" spans="1:6">
      <c r="A879">
        <v>8.77</v>
      </c>
      <c r="B879">
        <v>0</v>
      </c>
      <c r="C879">
        <v>0</v>
      </c>
      <c r="D879">
        <v>0</v>
      </c>
      <c r="E879">
        <v>0</v>
      </c>
      <c r="F879">
        <v>0</v>
      </c>
    </row>
    <row r="880" spans="1:6">
      <c r="A880">
        <v>8.7799999999999994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>
      <c r="A881">
        <v>8.7899999999999991</v>
      </c>
      <c r="B881">
        <v>0</v>
      </c>
      <c r="C881">
        <v>0</v>
      </c>
      <c r="D881">
        <v>0</v>
      </c>
      <c r="E881">
        <v>0</v>
      </c>
      <c r="F881">
        <v>0</v>
      </c>
    </row>
    <row r="882" spans="1:6">
      <c r="A882">
        <v>8.8000000000000007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>
      <c r="A883">
        <v>8.81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>
      <c r="A884">
        <v>8.82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>
      <c r="A885">
        <v>8.83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>
      <c r="A886">
        <v>8.84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>
      <c r="A887">
        <v>8.85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>
      <c r="A888">
        <v>8.86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>
      <c r="A889">
        <v>8.8699999999999992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>
      <c r="A890">
        <v>8.8800000000000008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>
      <c r="A891">
        <v>8.89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>
      <c r="A892">
        <v>8.9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>
      <c r="A893">
        <v>8.91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>
      <c r="A894">
        <v>8.92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>
      <c r="A895">
        <v>8.93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>
      <c r="A896">
        <v>8.94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>
      <c r="A897">
        <v>8.9499999999999993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>
      <c r="A898">
        <v>8.9600000000000009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>
      <c r="A899">
        <v>8.9700000000000006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>
      <c r="A900">
        <v>8.98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>
      <c r="A901">
        <v>8.99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>
      <c r="A902">
        <v>9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>
      <c r="A903">
        <v>9.01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>
      <c r="A904">
        <v>9.02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>
      <c r="A905">
        <v>9.0299999999999994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>
      <c r="A906">
        <v>9.0399999999999991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>
      <c r="A907">
        <v>9.0500000000000007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>
      <c r="A908">
        <v>9.06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>
      <c r="A909">
        <v>9.07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>
      <c r="A910">
        <v>9.08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>
      <c r="A911">
        <v>9.09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>
      <c r="A912">
        <v>9.1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>
      <c r="A913">
        <v>9.11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>
      <c r="A914">
        <v>9.1199999999999992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>
      <c r="A915">
        <v>9.1300000000000008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>
      <c r="A916">
        <v>9.14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>
      <c r="A917">
        <v>9.15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>
      <c r="A918">
        <v>9.16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>
      <c r="A919">
        <v>9.17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>
      <c r="A920">
        <v>9.18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>
      <c r="A921">
        <v>9.19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>
      <c r="A922">
        <v>9.1999999999999993</v>
      </c>
      <c r="B922">
        <v>0</v>
      </c>
      <c r="C922">
        <v>0</v>
      </c>
      <c r="D922">
        <v>0</v>
      </c>
      <c r="E922">
        <v>0</v>
      </c>
      <c r="F922">
        <v>0</v>
      </c>
    </row>
    <row r="923" spans="1:6">
      <c r="A923">
        <v>9.2100000000000009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>
      <c r="A924">
        <v>9.2200000000000006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>
      <c r="A925">
        <v>9.23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>
      <c r="A926">
        <v>9.24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>
      <c r="A927">
        <v>9.25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>
      <c r="A928">
        <v>9.26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>
      <c r="A929">
        <v>9.27</v>
      </c>
      <c r="B929">
        <v>0</v>
      </c>
      <c r="C929">
        <v>0</v>
      </c>
      <c r="D929">
        <v>0</v>
      </c>
      <c r="E929">
        <v>0</v>
      </c>
      <c r="F929">
        <v>0</v>
      </c>
    </row>
    <row r="930" spans="1:6">
      <c r="A930">
        <v>9.2799999999999994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>
      <c r="A931">
        <v>9.2899999999999991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>
      <c r="A932">
        <v>9.3000000000000007</v>
      </c>
      <c r="B932">
        <v>0</v>
      </c>
      <c r="C932">
        <v>0</v>
      </c>
      <c r="D932">
        <v>0</v>
      </c>
      <c r="E932">
        <v>0</v>
      </c>
      <c r="F932">
        <v>0</v>
      </c>
    </row>
    <row r="933" spans="1:6">
      <c r="A933">
        <v>9.31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>
      <c r="A934">
        <v>9.32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>
      <c r="A935">
        <v>9.33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>
      <c r="A936">
        <v>9.34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>
      <c r="A937">
        <v>9.35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>
      <c r="A938">
        <v>9.36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>
      <c r="A939">
        <v>9.3699999999999992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>
      <c r="A940">
        <v>9.3800000000000008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>
      <c r="A941">
        <v>9.39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>
      <c r="A942">
        <v>9.4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>
      <c r="A943">
        <v>9.41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>
      <c r="A944">
        <v>9.42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>
      <c r="A945">
        <v>9.43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>
      <c r="A946">
        <v>9.44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>
      <c r="A947">
        <v>9.4499999999999993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>
      <c r="A948">
        <v>9.4600000000000009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>
      <c r="A949">
        <v>9.4700000000000006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>
      <c r="A950">
        <v>9.48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>
      <c r="A951">
        <v>9.49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>
      <c r="A952">
        <v>9.5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>
      <c r="A953">
        <v>9.51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>
      <c r="A954">
        <v>9.52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>
      <c r="A955">
        <v>9.5299999999999994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>
      <c r="A956">
        <v>9.5399999999999991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>
      <c r="A957">
        <v>9.5500000000000007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>
      <c r="A958">
        <v>9.56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>
      <c r="A959">
        <v>9.57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>
      <c r="A960">
        <v>9.58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>
      <c r="A961">
        <v>9.59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>
      <c r="A962">
        <v>9.6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>
      <c r="A963">
        <v>9.61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>
      <c r="A964">
        <v>9.6199999999999992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>
      <c r="A965">
        <v>9.6300000000000008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>
      <c r="A966">
        <v>9.64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>
      <c r="A967">
        <v>9.65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>
      <c r="A968">
        <v>9.66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>
      <c r="A969">
        <v>9.67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>
      <c r="A970">
        <v>9.68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>
      <c r="A971">
        <v>9.69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>
      <c r="A972">
        <v>9.6999999999999993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>
      <c r="A973">
        <v>9.7100000000000009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>
      <c r="A974">
        <v>9.7200000000000006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>
      <c r="A975">
        <v>9.73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>
      <c r="A976">
        <v>9.74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>
      <c r="A977">
        <v>9.75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>
      <c r="A978">
        <v>9.76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>
      <c r="A979">
        <v>9.77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>
      <c r="A980">
        <v>9.7799999999999994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>
      <c r="A981">
        <v>9.7899999999999991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>
      <c r="A982">
        <v>9.8000000000000007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>
      <c r="A983">
        <v>9.81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>
      <c r="A984">
        <v>9.82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>
      <c r="A985">
        <v>9.83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>
      <c r="A986">
        <v>9.84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>
      <c r="A987">
        <v>9.85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>
      <c r="A988">
        <v>9.86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>
      <c r="A989">
        <v>9.8699999999999992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>
      <c r="A990">
        <v>9.8800000000000008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>
      <c r="A991">
        <v>9.89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>
      <c r="A992">
        <v>9.9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>
      <c r="A993">
        <v>9.91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>
      <c r="A994">
        <v>9.92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>
      <c r="A995">
        <v>9.93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>
      <c r="A996">
        <v>9.94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>
      <c r="A997">
        <v>9.9499999999999993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>
      <c r="A998">
        <v>9.9600000000000009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>
      <c r="A999">
        <v>9.9700000000000006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>
      <c r="A1000">
        <v>9.98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>
      <c r="A1001">
        <v>9.99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>
      <c r="A1002">
        <v>10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10.01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10.02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10.029999999999999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>
      <c r="A1006">
        <v>10.039999999999999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>
      <c r="A1007">
        <v>10.050000000000001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>
      <c r="A1008">
        <v>10.06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>
      <c r="A1009">
        <v>10.07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>
      <c r="A1010">
        <v>10.08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>
      <c r="A1011">
        <v>10.09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>
      <c r="A1012">
        <v>10.1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>
      <c r="A1013">
        <v>10.11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>
      <c r="A1014">
        <v>10.119999999999999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>
      <c r="A1015">
        <v>10.130000000000001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>
      <c r="A1016">
        <v>10.14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>
      <c r="A1017">
        <v>10.15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>
      <c r="A1018">
        <v>10.16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>
      <c r="A1019">
        <v>10.17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>
      <c r="A1020">
        <v>10.18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>
      <c r="A1021">
        <v>10.19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>
      <c r="A1022">
        <v>10.199999999999999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>
      <c r="A1023">
        <v>10.210000000000001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>
      <c r="A1024">
        <v>10.220000000000001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>
      <c r="A1025">
        <v>10.23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>
      <c r="A1026">
        <v>10.24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>
      <c r="A1027">
        <v>10.25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>
      <c r="A1028">
        <v>10.26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>
      <c r="A1029">
        <v>10.27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>
      <c r="A1030">
        <v>10.28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>
      <c r="A1031">
        <v>10.29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>
      <c r="A1032">
        <v>10.3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>
      <c r="A1033">
        <v>10.31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>
      <c r="A1034">
        <v>10.32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>
      <c r="A1035">
        <v>10.33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>
      <c r="A1036">
        <v>10.34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>
      <c r="A1037">
        <v>10.35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>
      <c r="A1038">
        <v>10.36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>
      <c r="A1039">
        <v>10.37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>
      <c r="A1040">
        <v>10.38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>
      <c r="A1041">
        <v>10.39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>
      <c r="A1042">
        <v>10.4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>
      <c r="A1043">
        <v>10.41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>
      <c r="A1044">
        <v>10.42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>
      <c r="A1045">
        <v>10.43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>
      <c r="A1046">
        <v>10.44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>
      <c r="A1047">
        <v>10.45</v>
      </c>
      <c r="B1047">
        <v>0</v>
      </c>
      <c r="C1047">
        <v>0</v>
      </c>
      <c r="D1047">
        <v>0</v>
      </c>
      <c r="E1047">
        <v>0</v>
      </c>
      <c r="F1047">
        <v>0</v>
      </c>
    </row>
    <row r="1048" spans="1:6">
      <c r="A1048">
        <v>10.46</v>
      </c>
      <c r="B1048">
        <v>0</v>
      </c>
      <c r="C1048">
        <v>0</v>
      </c>
      <c r="D1048">
        <v>0</v>
      </c>
      <c r="E1048">
        <v>0</v>
      </c>
      <c r="F1048">
        <v>0</v>
      </c>
    </row>
    <row r="1049" spans="1:6">
      <c r="A1049">
        <v>10.47</v>
      </c>
      <c r="B1049">
        <v>0</v>
      </c>
      <c r="C1049">
        <v>0</v>
      </c>
      <c r="D1049">
        <v>0</v>
      </c>
      <c r="E1049">
        <v>0</v>
      </c>
      <c r="F1049">
        <v>0</v>
      </c>
    </row>
    <row r="1050" spans="1:6">
      <c r="A1050">
        <v>10.48</v>
      </c>
      <c r="B1050">
        <v>0</v>
      </c>
      <c r="C1050">
        <v>0</v>
      </c>
      <c r="D1050">
        <v>0</v>
      </c>
      <c r="E1050">
        <v>0</v>
      </c>
      <c r="F1050">
        <v>0</v>
      </c>
    </row>
    <row r="1051" spans="1:6">
      <c r="A1051">
        <v>10.49</v>
      </c>
      <c r="B1051">
        <v>0</v>
      </c>
      <c r="C1051">
        <v>0</v>
      </c>
      <c r="D1051">
        <v>0</v>
      </c>
      <c r="E1051">
        <v>0</v>
      </c>
      <c r="F1051">
        <v>0</v>
      </c>
    </row>
    <row r="1052" spans="1:6">
      <c r="A1052">
        <v>10.5</v>
      </c>
      <c r="B1052">
        <v>0</v>
      </c>
      <c r="C1052">
        <v>0</v>
      </c>
      <c r="D1052">
        <v>0</v>
      </c>
      <c r="E1052">
        <v>0</v>
      </c>
      <c r="F1052">
        <v>0</v>
      </c>
    </row>
    <row r="1053" spans="1:6">
      <c r="A1053">
        <v>10.51</v>
      </c>
      <c r="B1053">
        <v>0</v>
      </c>
      <c r="C1053">
        <v>0</v>
      </c>
      <c r="D1053">
        <v>0</v>
      </c>
      <c r="E1053">
        <v>0</v>
      </c>
      <c r="F1053">
        <v>0</v>
      </c>
    </row>
    <row r="1054" spans="1:6">
      <c r="A1054">
        <v>10.52</v>
      </c>
      <c r="B1054">
        <v>0</v>
      </c>
      <c r="C1054">
        <v>0</v>
      </c>
      <c r="D1054">
        <v>0</v>
      </c>
      <c r="E1054">
        <v>0</v>
      </c>
      <c r="F1054">
        <v>0</v>
      </c>
    </row>
    <row r="1055" spans="1:6">
      <c r="A1055">
        <v>10.53</v>
      </c>
      <c r="B1055">
        <v>0</v>
      </c>
      <c r="C1055">
        <v>0</v>
      </c>
      <c r="D1055">
        <v>0</v>
      </c>
      <c r="E1055">
        <v>0</v>
      </c>
      <c r="F1055">
        <v>0</v>
      </c>
    </row>
    <row r="1056" spans="1:6">
      <c r="A1056">
        <v>10.54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>
      <c r="A1057">
        <v>10.55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>
      <c r="A1058">
        <v>10.56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>
      <c r="A1059">
        <v>10.57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>
      <c r="A1060">
        <v>10.58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>
      <c r="A1061">
        <v>10.59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>
      <c r="A1062">
        <v>10.6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>
      <c r="A1063">
        <v>10.61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>
      <c r="A1064">
        <v>10.62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>
      <c r="A1065">
        <v>10.63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>
      <c r="A1066">
        <v>10.64</v>
      </c>
      <c r="B1066">
        <v>0</v>
      </c>
      <c r="C1066">
        <v>0</v>
      </c>
      <c r="D1066">
        <v>0</v>
      </c>
      <c r="E1066">
        <v>0</v>
      </c>
      <c r="F1066">
        <v>0</v>
      </c>
    </row>
    <row r="1067" spans="1:6">
      <c r="A1067">
        <v>10.65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>
      <c r="A1068">
        <v>10.66</v>
      </c>
      <c r="B1068">
        <v>0</v>
      </c>
      <c r="C1068">
        <v>0</v>
      </c>
      <c r="D1068">
        <v>0</v>
      </c>
      <c r="E1068">
        <v>0</v>
      </c>
      <c r="F1068">
        <v>0</v>
      </c>
    </row>
    <row r="1069" spans="1:6">
      <c r="A1069">
        <v>10.67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>
      <c r="A1070">
        <v>10.68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>
      <c r="A1071">
        <v>10.69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>
      <c r="A1072">
        <v>10.7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>
      <c r="A1073">
        <v>10.71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>
      <c r="A1074">
        <v>10.72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>
      <c r="A1075">
        <v>10.73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>
      <c r="A1076">
        <v>10.74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>
      <c r="A1077">
        <v>10.75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>
      <c r="A1078">
        <v>10.76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>
      <c r="A1079">
        <v>10.77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>
      <c r="A1080">
        <v>10.78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>
      <c r="A1081">
        <v>10.79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>
      <c r="A1082">
        <v>10.8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>
      <c r="A1083">
        <v>10.81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>
      <c r="A1084">
        <v>10.82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>
      <c r="A1085">
        <v>10.83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>
      <c r="A1086">
        <v>10.84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>
      <c r="A1087">
        <v>10.85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>
      <c r="A1088">
        <v>10.86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>
      <c r="A1089">
        <v>10.87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>
      <c r="A1090">
        <v>10.88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>
      <c r="A1091">
        <v>10.89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>
      <c r="A1092">
        <v>10.9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>
      <c r="A1093">
        <v>10.91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>
      <c r="A1094">
        <v>10.92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>
      <c r="A1095">
        <v>10.93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>
      <c r="A1096">
        <v>10.94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>
      <c r="A1097">
        <v>10.95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>
      <c r="A1098">
        <v>10.96</v>
      </c>
      <c r="B1098">
        <v>0</v>
      </c>
      <c r="C1098">
        <v>0</v>
      </c>
      <c r="D1098">
        <v>0</v>
      </c>
      <c r="E1098">
        <v>0</v>
      </c>
      <c r="F1098">
        <v>0</v>
      </c>
    </row>
    <row r="1099" spans="1:6">
      <c r="A1099">
        <v>10.97</v>
      </c>
      <c r="B1099">
        <v>0</v>
      </c>
      <c r="C1099">
        <v>0</v>
      </c>
      <c r="D1099">
        <v>0</v>
      </c>
      <c r="E1099">
        <v>0</v>
      </c>
      <c r="F1099">
        <v>0</v>
      </c>
    </row>
    <row r="1100" spans="1:6">
      <c r="A1100">
        <v>10.98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>
      <c r="A1101">
        <v>10.99</v>
      </c>
      <c r="B1101">
        <v>0</v>
      </c>
      <c r="C1101">
        <v>0</v>
      </c>
      <c r="D1101">
        <v>0</v>
      </c>
      <c r="E1101">
        <v>0</v>
      </c>
      <c r="F1101">
        <v>0</v>
      </c>
    </row>
    <row r="1102" spans="1:6">
      <c r="A1102">
        <v>11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>
      <c r="A1103">
        <v>11.01</v>
      </c>
      <c r="B1103">
        <v>0</v>
      </c>
      <c r="C1103">
        <v>0</v>
      </c>
      <c r="D1103">
        <v>0</v>
      </c>
      <c r="E1103">
        <v>0</v>
      </c>
      <c r="F1103">
        <v>0</v>
      </c>
    </row>
    <row r="1104" spans="1:6">
      <c r="A1104">
        <v>11.02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>
      <c r="A1105">
        <v>11.03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>
      <c r="A1106">
        <v>11.04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>
      <c r="A1107">
        <v>11.05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>
      <c r="A1108">
        <v>11.06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>
      <c r="A1109">
        <v>11.07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>
      <c r="A1110">
        <v>11.08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>
      <c r="A1111">
        <v>11.09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>
      <c r="A1112">
        <v>11.1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>
      <c r="A1113">
        <v>11.11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>
      <c r="A1114">
        <v>11.12</v>
      </c>
      <c r="B1114">
        <v>0</v>
      </c>
      <c r="C1114">
        <v>0</v>
      </c>
      <c r="D1114">
        <v>0</v>
      </c>
      <c r="E1114">
        <v>0</v>
      </c>
      <c r="F1114">
        <v>0</v>
      </c>
    </row>
    <row r="1115" spans="1:6">
      <c r="A1115">
        <v>11.13</v>
      </c>
      <c r="B1115">
        <v>0</v>
      </c>
      <c r="C1115">
        <v>0</v>
      </c>
      <c r="D1115">
        <v>0</v>
      </c>
      <c r="E1115">
        <v>0</v>
      </c>
      <c r="F1115">
        <v>0</v>
      </c>
    </row>
    <row r="1116" spans="1:6">
      <c r="A1116">
        <v>11.14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>
      <c r="A1117">
        <v>11.15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>
      <c r="A1118">
        <v>11.16</v>
      </c>
      <c r="B1118">
        <v>0</v>
      </c>
      <c r="C1118">
        <v>0</v>
      </c>
      <c r="D1118">
        <v>0</v>
      </c>
      <c r="E1118">
        <v>0</v>
      </c>
      <c r="F1118">
        <v>0</v>
      </c>
    </row>
    <row r="1119" spans="1:6">
      <c r="A1119">
        <v>11.17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>
      <c r="A1120">
        <v>11.18</v>
      </c>
      <c r="B1120">
        <v>0</v>
      </c>
      <c r="C1120">
        <v>0</v>
      </c>
      <c r="D1120">
        <v>0</v>
      </c>
      <c r="E1120">
        <v>0</v>
      </c>
      <c r="F1120">
        <v>0</v>
      </c>
    </row>
    <row r="1121" spans="1:6">
      <c r="A1121">
        <v>11.19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>
      <c r="A1122">
        <v>11.2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>
      <c r="A1123">
        <v>11.21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>
      <c r="A1124">
        <v>11.22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>
      <c r="A1125">
        <v>11.23</v>
      </c>
      <c r="B1125">
        <v>0</v>
      </c>
      <c r="C1125">
        <v>0</v>
      </c>
      <c r="D1125">
        <v>0</v>
      </c>
      <c r="E1125">
        <v>0</v>
      </c>
      <c r="F1125">
        <v>0</v>
      </c>
    </row>
    <row r="1126" spans="1:6">
      <c r="A1126">
        <v>11.24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>
      <c r="A1127">
        <v>11.25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>
      <c r="A1128">
        <v>11.26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>
      <c r="A1129">
        <v>11.27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>
      <c r="A1130">
        <v>11.28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>
      <c r="A1131">
        <v>11.29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>
      <c r="A1132">
        <v>11.3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>
      <c r="A1133">
        <v>11.31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>
      <c r="A1134">
        <v>11.32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>
      <c r="A1135">
        <v>11.33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>
      <c r="A1136">
        <v>11.34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>
      <c r="A1137">
        <v>11.35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>
      <c r="A1138">
        <v>11.36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>
      <c r="A1139">
        <v>11.37</v>
      </c>
      <c r="B1139">
        <v>0</v>
      </c>
      <c r="C1139">
        <v>0</v>
      </c>
      <c r="D1139">
        <v>0</v>
      </c>
      <c r="E1139">
        <v>0</v>
      </c>
      <c r="F1139">
        <v>0</v>
      </c>
    </row>
    <row r="1140" spans="1:6">
      <c r="A1140">
        <v>11.38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>
      <c r="A1141">
        <v>11.39</v>
      </c>
      <c r="B1141">
        <v>0</v>
      </c>
      <c r="C1141">
        <v>0</v>
      </c>
      <c r="D1141">
        <v>0</v>
      </c>
      <c r="E1141">
        <v>0</v>
      </c>
      <c r="F1141">
        <v>0</v>
      </c>
    </row>
    <row r="1142" spans="1:6">
      <c r="A1142">
        <v>11.4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>
      <c r="A1143">
        <v>11.41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>
      <c r="A1144">
        <v>11.42</v>
      </c>
      <c r="B1144">
        <v>0</v>
      </c>
      <c r="C1144">
        <v>0</v>
      </c>
      <c r="D1144">
        <v>0</v>
      </c>
      <c r="E1144">
        <v>0</v>
      </c>
      <c r="F1144">
        <v>0</v>
      </c>
    </row>
    <row r="1145" spans="1:6">
      <c r="A1145">
        <v>11.43</v>
      </c>
      <c r="B1145">
        <v>0</v>
      </c>
      <c r="C1145">
        <v>0</v>
      </c>
      <c r="D1145">
        <v>0</v>
      </c>
      <c r="E1145">
        <v>0</v>
      </c>
      <c r="F1145">
        <v>0</v>
      </c>
    </row>
    <row r="1146" spans="1:6">
      <c r="A1146">
        <v>11.44</v>
      </c>
      <c r="B1146">
        <v>0</v>
      </c>
      <c r="C1146">
        <v>0</v>
      </c>
      <c r="D1146">
        <v>0</v>
      </c>
      <c r="E1146">
        <v>0</v>
      </c>
      <c r="F1146">
        <v>0</v>
      </c>
    </row>
    <row r="1147" spans="1:6">
      <c r="A1147">
        <v>11.45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>
      <c r="A1148">
        <v>11.46</v>
      </c>
      <c r="B1148">
        <v>0</v>
      </c>
      <c r="C1148">
        <v>0</v>
      </c>
      <c r="D1148">
        <v>0</v>
      </c>
      <c r="E1148">
        <v>0</v>
      </c>
      <c r="F1148">
        <v>0</v>
      </c>
    </row>
    <row r="1149" spans="1:6">
      <c r="A1149">
        <v>11.47</v>
      </c>
      <c r="B1149">
        <v>0</v>
      </c>
      <c r="C1149">
        <v>0</v>
      </c>
      <c r="D1149">
        <v>0</v>
      </c>
      <c r="E1149">
        <v>0</v>
      </c>
      <c r="F1149">
        <v>0</v>
      </c>
    </row>
    <row r="1150" spans="1:6">
      <c r="A1150">
        <v>11.48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>
      <c r="A1151">
        <v>11.49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>
      <c r="A1152">
        <v>11.5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>
      <c r="A1153">
        <v>11.51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>
      <c r="A1154">
        <v>11.52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>
      <c r="A1155">
        <v>11.53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>
      <c r="A1156">
        <v>11.54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>
      <c r="A1157">
        <v>11.55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>
      <c r="A1158">
        <v>11.56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>
      <c r="A1159">
        <v>11.57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>
      <c r="A1160">
        <v>11.58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>
      <c r="A1161">
        <v>11.59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>
      <c r="A1162">
        <v>11.6</v>
      </c>
      <c r="B1162">
        <v>0</v>
      </c>
      <c r="C1162">
        <v>0</v>
      </c>
      <c r="D1162">
        <v>0</v>
      </c>
      <c r="E1162">
        <v>0</v>
      </c>
      <c r="F1162">
        <v>0</v>
      </c>
    </row>
    <row r="1163" spans="1:6">
      <c r="A1163">
        <v>11.61</v>
      </c>
      <c r="B1163">
        <v>0</v>
      </c>
      <c r="C1163">
        <v>0</v>
      </c>
      <c r="D1163">
        <v>0</v>
      </c>
      <c r="E1163">
        <v>0</v>
      </c>
      <c r="F1163">
        <v>0</v>
      </c>
    </row>
    <row r="1164" spans="1:6">
      <c r="A1164">
        <v>11.62</v>
      </c>
      <c r="B1164">
        <v>0</v>
      </c>
      <c r="C1164">
        <v>0</v>
      </c>
      <c r="D1164">
        <v>0</v>
      </c>
      <c r="E1164">
        <v>0</v>
      </c>
      <c r="F1164">
        <v>0</v>
      </c>
    </row>
    <row r="1165" spans="1:6">
      <c r="A1165">
        <v>11.63</v>
      </c>
      <c r="B1165">
        <v>0</v>
      </c>
      <c r="C1165">
        <v>0</v>
      </c>
      <c r="D1165">
        <v>0</v>
      </c>
      <c r="E1165">
        <v>0</v>
      </c>
      <c r="F1165">
        <v>0</v>
      </c>
    </row>
    <row r="1166" spans="1:6">
      <c r="A1166">
        <v>11.64</v>
      </c>
      <c r="B1166">
        <v>0</v>
      </c>
      <c r="C1166">
        <v>0</v>
      </c>
      <c r="D1166">
        <v>0</v>
      </c>
      <c r="E1166">
        <v>0</v>
      </c>
      <c r="F1166">
        <v>0</v>
      </c>
    </row>
    <row r="1167" spans="1:6">
      <c r="A1167">
        <v>11.65</v>
      </c>
      <c r="B1167">
        <v>0</v>
      </c>
      <c r="C1167">
        <v>0</v>
      </c>
      <c r="D1167">
        <v>0</v>
      </c>
      <c r="E1167">
        <v>0</v>
      </c>
      <c r="F1167">
        <v>0</v>
      </c>
    </row>
    <row r="1168" spans="1:6">
      <c r="A1168">
        <v>11.66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>
      <c r="A1169">
        <v>11.67</v>
      </c>
      <c r="B1169">
        <v>0</v>
      </c>
      <c r="C1169">
        <v>0</v>
      </c>
      <c r="D1169">
        <v>0</v>
      </c>
      <c r="E1169">
        <v>0</v>
      </c>
      <c r="F1169">
        <v>0</v>
      </c>
    </row>
    <row r="1170" spans="1:6">
      <c r="A1170">
        <v>11.68</v>
      </c>
      <c r="B1170">
        <v>0</v>
      </c>
      <c r="C1170">
        <v>0</v>
      </c>
      <c r="D1170">
        <v>0</v>
      </c>
      <c r="E1170">
        <v>0</v>
      </c>
      <c r="F1170">
        <v>0</v>
      </c>
    </row>
    <row r="1171" spans="1:6">
      <c r="A1171">
        <v>11.69</v>
      </c>
      <c r="B1171">
        <v>0</v>
      </c>
      <c r="C1171">
        <v>0</v>
      </c>
      <c r="D1171">
        <v>0</v>
      </c>
      <c r="E1171">
        <v>0</v>
      </c>
      <c r="F1171">
        <v>0</v>
      </c>
    </row>
    <row r="1172" spans="1:6">
      <c r="A1172">
        <v>11.7</v>
      </c>
      <c r="B1172">
        <v>0</v>
      </c>
      <c r="C1172">
        <v>0</v>
      </c>
      <c r="D1172">
        <v>0</v>
      </c>
      <c r="E1172">
        <v>0</v>
      </c>
      <c r="F1172">
        <v>0</v>
      </c>
    </row>
    <row r="1173" spans="1:6">
      <c r="A1173">
        <v>11.71</v>
      </c>
      <c r="B1173">
        <v>0</v>
      </c>
      <c r="C1173">
        <v>0</v>
      </c>
      <c r="D1173">
        <v>0</v>
      </c>
      <c r="E1173">
        <v>0</v>
      </c>
      <c r="F1173">
        <v>0</v>
      </c>
    </row>
    <row r="1174" spans="1:6">
      <c r="A1174">
        <v>11.72</v>
      </c>
      <c r="B1174">
        <v>0</v>
      </c>
      <c r="C1174">
        <v>0</v>
      </c>
      <c r="D1174">
        <v>0</v>
      </c>
      <c r="E1174">
        <v>0</v>
      </c>
      <c r="F1174">
        <v>0</v>
      </c>
    </row>
    <row r="1175" spans="1:6">
      <c r="A1175">
        <v>11.73</v>
      </c>
      <c r="B1175">
        <v>0</v>
      </c>
      <c r="C1175">
        <v>0</v>
      </c>
      <c r="D1175">
        <v>0</v>
      </c>
      <c r="E1175">
        <v>0</v>
      </c>
      <c r="F1175">
        <v>0</v>
      </c>
    </row>
    <row r="1176" spans="1:6">
      <c r="A1176">
        <v>11.74</v>
      </c>
      <c r="B1176">
        <v>0</v>
      </c>
      <c r="C1176">
        <v>0</v>
      </c>
      <c r="D1176">
        <v>0</v>
      </c>
      <c r="E1176">
        <v>0</v>
      </c>
      <c r="F1176">
        <v>0</v>
      </c>
    </row>
    <row r="1177" spans="1:6">
      <c r="A1177">
        <v>11.75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>
      <c r="A1178">
        <v>11.76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>
      <c r="A1179">
        <v>11.77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>
      <c r="A1180">
        <v>11.78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>
      <c r="A1181">
        <v>11.79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>
      <c r="A1182">
        <v>11.8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>
      <c r="A1183">
        <v>11.81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>
      <c r="A1184">
        <v>11.82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>
      <c r="A1185">
        <v>11.83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>
      <c r="A1186">
        <v>11.84</v>
      </c>
      <c r="B1186">
        <v>0</v>
      </c>
      <c r="C1186">
        <v>0</v>
      </c>
      <c r="D1186">
        <v>0</v>
      </c>
      <c r="E1186">
        <v>0</v>
      </c>
      <c r="F1186">
        <v>0</v>
      </c>
    </row>
    <row r="1187" spans="1:6">
      <c r="A1187">
        <v>11.85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 spans="1:6">
      <c r="A1188">
        <v>11.86</v>
      </c>
      <c r="B1188">
        <v>0</v>
      </c>
      <c r="C1188">
        <v>0</v>
      </c>
      <c r="D1188">
        <v>0</v>
      </c>
      <c r="E1188">
        <v>0</v>
      </c>
      <c r="F1188">
        <v>0</v>
      </c>
    </row>
    <row r="1189" spans="1:6">
      <c r="A1189">
        <v>11.87</v>
      </c>
      <c r="B1189">
        <v>0</v>
      </c>
      <c r="C1189">
        <v>0</v>
      </c>
      <c r="D1189">
        <v>0</v>
      </c>
      <c r="E1189">
        <v>0</v>
      </c>
      <c r="F1189">
        <v>0</v>
      </c>
    </row>
    <row r="1190" spans="1:6">
      <c r="A1190">
        <v>11.88</v>
      </c>
      <c r="B1190">
        <v>0</v>
      </c>
      <c r="C1190">
        <v>0</v>
      </c>
      <c r="D1190">
        <v>0</v>
      </c>
      <c r="E1190">
        <v>0</v>
      </c>
      <c r="F1190">
        <v>0</v>
      </c>
    </row>
    <row r="1191" spans="1:6">
      <c r="A1191">
        <v>11.89</v>
      </c>
      <c r="B1191">
        <v>0</v>
      </c>
      <c r="C1191">
        <v>0</v>
      </c>
      <c r="D1191">
        <v>0</v>
      </c>
      <c r="E1191">
        <v>0</v>
      </c>
      <c r="F1191">
        <v>0</v>
      </c>
    </row>
    <row r="1192" spans="1:6">
      <c r="A1192">
        <v>11.9</v>
      </c>
      <c r="B1192">
        <v>0</v>
      </c>
      <c r="C1192">
        <v>0</v>
      </c>
      <c r="D1192">
        <v>0</v>
      </c>
      <c r="E1192">
        <v>0</v>
      </c>
      <c r="F1192">
        <v>0</v>
      </c>
    </row>
    <row r="1193" spans="1:6">
      <c r="A1193">
        <v>11.91</v>
      </c>
      <c r="B1193">
        <v>0</v>
      </c>
      <c r="C1193">
        <v>0</v>
      </c>
      <c r="D1193">
        <v>0</v>
      </c>
      <c r="E1193">
        <v>0</v>
      </c>
      <c r="F1193">
        <v>0</v>
      </c>
    </row>
    <row r="1194" spans="1:6">
      <c r="A1194">
        <v>11.92</v>
      </c>
      <c r="B1194">
        <v>0</v>
      </c>
      <c r="C1194">
        <v>0</v>
      </c>
      <c r="D1194">
        <v>0</v>
      </c>
      <c r="E1194">
        <v>0</v>
      </c>
      <c r="F1194">
        <v>0</v>
      </c>
    </row>
    <row r="1195" spans="1:6">
      <c r="A1195">
        <v>11.93</v>
      </c>
      <c r="B1195">
        <v>0</v>
      </c>
      <c r="C1195">
        <v>0</v>
      </c>
      <c r="D1195">
        <v>0</v>
      </c>
      <c r="E1195">
        <v>0</v>
      </c>
      <c r="F1195">
        <v>0</v>
      </c>
    </row>
    <row r="1196" spans="1:6">
      <c r="A1196">
        <v>11.94</v>
      </c>
      <c r="B1196">
        <v>0</v>
      </c>
      <c r="C1196">
        <v>0</v>
      </c>
      <c r="D1196">
        <v>0</v>
      </c>
      <c r="E1196">
        <v>0</v>
      </c>
      <c r="F1196">
        <v>0</v>
      </c>
    </row>
    <row r="1197" spans="1:6">
      <c r="A1197">
        <v>11.95</v>
      </c>
      <c r="B1197">
        <v>0</v>
      </c>
      <c r="C1197">
        <v>0</v>
      </c>
      <c r="D1197">
        <v>0</v>
      </c>
      <c r="E1197">
        <v>0</v>
      </c>
      <c r="F1197">
        <v>0</v>
      </c>
    </row>
    <row r="1198" spans="1:6">
      <c r="A1198">
        <v>11.96</v>
      </c>
      <c r="B1198">
        <v>0</v>
      </c>
      <c r="C1198">
        <v>0</v>
      </c>
      <c r="D1198">
        <v>0</v>
      </c>
      <c r="E1198">
        <v>0</v>
      </c>
      <c r="F1198">
        <v>0</v>
      </c>
    </row>
    <row r="1199" spans="1:6">
      <c r="A1199">
        <v>11.97</v>
      </c>
      <c r="B1199">
        <v>0</v>
      </c>
      <c r="C1199">
        <v>0</v>
      </c>
      <c r="D1199">
        <v>0</v>
      </c>
      <c r="E1199">
        <v>0</v>
      </c>
      <c r="F1199">
        <v>0</v>
      </c>
    </row>
    <row r="1200" spans="1:6">
      <c r="A1200">
        <v>11.98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>
      <c r="A1201">
        <v>11.99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>
      <c r="A1202">
        <v>12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>
      <c r="A1203">
        <v>12.01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>
      <c r="A1204">
        <v>12.02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>
      <c r="A1205">
        <v>12.03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>
      <c r="A1206">
        <v>12.04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>
      <c r="A1207">
        <v>12.05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>
      <c r="A1208">
        <v>12.06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>
      <c r="A1209">
        <v>12.07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>
      <c r="A1210">
        <v>12.08</v>
      </c>
      <c r="B1210">
        <v>0</v>
      </c>
      <c r="C1210">
        <v>0</v>
      </c>
      <c r="D1210">
        <v>0</v>
      </c>
      <c r="E1210">
        <v>0</v>
      </c>
      <c r="F1210">
        <v>0</v>
      </c>
    </row>
    <row r="1211" spans="1:6">
      <c r="A1211">
        <v>12.09</v>
      </c>
      <c r="B1211">
        <v>0</v>
      </c>
      <c r="C1211">
        <v>0</v>
      </c>
      <c r="D1211">
        <v>0</v>
      </c>
      <c r="E1211">
        <v>0</v>
      </c>
      <c r="F1211">
        <v>0</v>
      </c>
    </row>
    <row r="1212" spans="1:6">
      <c r="A1212">
        <v>12.1</v>
      </c>
      <c r="B1212">
        <v>0</v>
      </c>
      <c r="C1212">
        <v>0</v>
      </c>
      <c r="D1212">
        <v>0</v>
      </c>
      <c r="E1212">
        <v>0</v>
      </c>
      <c r="F1212">
        <v>0</v>
      </c>
    </row>
    <row r="1213" spans="1:6">
      <c r="A1213">
        <v>12.11</v>
      </c>
      <c r="B1213">
        <v>0</v>
      </c>
      <c r="C1213">
        <v>0</v>
      </c>
      <c r="D1213">
        <v>0</v>
      </c>
      <c r="E1213">
        <v>0</v>
      </c>
      <c r="F1213">
        <v>0</v>
      </c>
    </row>
    <row r="1214" spans="1:6">
      <c r="A1214">
        <v>12.12</v>
      </c>
      <c r="B1214">
        <v>0</v>
      </c>
      <c r="C1214">
        <v>0</v>
      </c>
      <c r="D1214">
        <v>0</v>
      </c>
      <c r="E1214">
        <v>0</v>
      </c>
      <c r="F1214">
        <v>0</v>
      </c>
    </row>
    <row r="1215" spans="1:6">
      <c r="A1215">
        <v>12.13</v>
      </c>
      <c r="B1215">
        <v>0</v>
      </c>
      <c r="C1215">
        <v>0</v>
      </c>
      <c r="D1215">
        <v>0</v>
      </c>
      <c r="E1215">
        <v>0</v>
      </c>
      <c r="F1215">
        <v>0</v>
      </c>
    </row>
    <row r="1216" spans="1:6">
      <c r="A1216">
        <v>12.14</v>
      </c>
      <c r="B1216">
        <v>0</v>
      </c>
      <c r="C1216">
        <v>0</v>
      </c>
      <c r="D1216">
        <v>0</v>
      </c>
      <c r="E1216">
        <v>0</v>
      </c>
      <c r="F1216">
        <v>0</v>
      </c>
    </row>
    <row r="1217" spans="1:6">
      <c r="A1217">
        <v>12.15</v>
      </c>
      <c r="B1217">
        <v>0</v>
      </c>
      <c r="C1217">
        <v>0</v>
      </c>
      <c r="D1217">
        <v>0</v>
      </c>
      <c r="E1217">
        <v>0</v>
      </c>
      <c r="F1217">
        <v>0</v>
      </c>
    </row>
    <row r="1218" spans="1:6">
      <c r="A1218">
        <v>12.16</v>
      </c>
      <c r="B1218">
        <v>0</v>
      </c>
      <c r="C1218">
        <v>0</v>
      </c>
      <c r="D1218">
        <v>0</v>
      </c>
      <c r="E1218">
        <v>0</v>
      </c>
      <c r="F1218">
        <v>0</v>
      </c>
    </row>
    <row r="1219" spans="1:6">
      <c r="A1219">
        <v>12.17</v>
      </c>
      <c r="B1219">
        <v>0</v>
      </c>
      <c r="C1219">
        <v>0</v>
      </c>
      <c r="D1219">
        <v>0</v>
      </c>
      <c r="E1219">
        <v>0</v>
      </c>
      <c r="F1219">
        <v>0</v>
      </c>
    </row>
    <row r="1220" spans="1:6">
      <c r="A1220">
        <v>12.18</v>
      </c>
      <c r="B1220">
        <v>0</v>
      </c>
      <c r="C1220">
        <v>0</v>
      </c>
      <c r="D1220">
        <v>0</v>
      </c>
      <c r="E1220">
        <v>0</v>
      </c>
      <c r="F1220">
        <v>0</v>
      </c>
    </row>
    <row r="1221" spans="1:6">
      <c r="A1221">
        <v>12.19</v>
      </c>
      <c r="B1221">
        <v>0</v>
      </c>
      <c r="C1221">
        <v>0</v>
      </c>
      <c r="D1221">
        <v>0</v>
      </c>
      <c r="E1221">
        <v>0</v>
      </c>
      <c r="F1221">
        <v>0</v>
      </c>
    </row>
    <row r="1222" spans="1:6">
      <c r="A1222">
        <v>12.2</v>
      </c>
      <c r="B1222">
        <v>0</v>
      </c>
      <c r="C1222">
        <v>0</v>
      </c>
      <c r="D1222">
        <v>0</v>
      </c>
      <c r="E1222">
        <v>0</v>
      </c>
      <c r="F1222">
        <v>0</v>
      </c>
    </row>
    <row r="1223" spans="1:6">
      <c r="A1223">
        <v>12.21</v>
      </c>
      <c r="B1223">
        <v>0</v>
      </c>
      <c r="C1223">
        <v>0</v>
      </c>
      <c r="D1223">
        <v>0</v>
      </c>
      <c r="E1223">
        <v>0</v>
      </c>
      <c r="F1223">
        <v>0</v>
      </c>
    </row>
    <row r="1224" spans="1:6">
      <c r="A1224">
        <v>12.22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>
      <c r="A1225">
        <v>12.23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>
      <c r="A1226">
        <v>12.24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>
      <c r="A1227">
        <v>12.25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>
      <c r="A1228">
        <v>12.26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>
      <c r="A1229">
        <v>12.27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>
      <c r="A1230">
        <v>12.28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>
      <c r="A1231">
        <v>12.29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>
      <c r="A1232">
        <v>12.3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>
      <c r="A1233">
        <v>12.31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>
      <c r="A1234">
        <v>12.32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>
      <c r="A1235">
        <v>12.33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>
      <c r="A1236">
        <v>12.34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>
      <c r="A1237">
        <v>12.35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>
      <c r="A1238">
        <v>12.36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>
      <c r="A1239">
        <v>12.37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>
      <c r="A1240">
        <v>12.38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>
      <c r="A1241">
        <v>12.39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>
      <c r="A1242">
        <v>12.4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>
      <c r="A1243">
        <v>12.41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>
      <c r="A1244">
        <v>12.42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>
      <c r="A1245">
        <v>12.43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>
      <c r="A1246">
        <v>12.44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>
      <c r="A1247">
        <v>12.45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>
      <c r="A1248">
        <v>12.46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>
      <c r="A1249">
        <v>12.47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>
      <c r="A1250">
        <v>12.48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>
      <c r="A1251">
        <v>12.49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>
      <c r="A1252">
        <v>12.5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>
      <c r="A1253">
        <v>12.51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>
      <c r="A1254">
        <v>12.52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>
      <c r="A1255">
        <v>12.53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>
      <c r="A1256">
        <v>12.54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>
      <c r="A1257">
        <v>12.55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>
      <c r="A1258">
        <v>12.56</v>
      </c>
      <c r="B1258">
        <v>0</v>
      </c>
      <c r="C1258">
        <v>0</v>
      </c>
      <c r="D1258">
        <v>0</v>
      </c>
      <c r="E1258">
        <v>0</v>
      </c>
      <c r="F1258">
        <v>0</v>
      </c>
    </row>
    <row r="1259" spans="1:6">
      <c r="A1259">
        <v>12.57</v>
      </c>
      <c r="B1259">
        <v>0</v>
      </c>
      <c r="C1259">
        <v>0</v>
      </c>
      <c r="D1259">
        <v>0</v>
      </c>
      <c r="E1259">
        <v>0</v>
      </c>
      <c r="F1259">
        <v>0</v>
      </c>
    </row>
    <row r="1260" spans="1:6">
      <c r="A1260">
        <v>12.58</v>
      </c>
      <c r="B1260">
        <v>0</v>
      </c>
      <c r="C1260">
        <v>0</v>
      </c>
      <c r="D1260">
        <v>0</v>
      </c>
      <c r="E1260">
        <v>0</v>
      </c>
      <c r="F1260">
        <v>0</v>
      </c>
    </row>
    <row r="1261" spans="1:6">
      <c r="A1261">
        <v>12.59</v>
      </c>
      <c r="B1261">
        <v>0</v>
      </c>
      <c r="C1261">
        <v>0</v>
      </c>
      <c r="D1261">
        <v>0</v>
      </c>
      <c r="E1261">
        <v>0</v>
      </c>
      <c r="F1261">
        <v>0</v>
      </c>
    </row>
    <row r="1262" spans="1:6">
      <c r="A1262">
        <v>12.6</v>
      </c>
      <c r="B1262">
        <v>0</v>
      </c>
      <c r="C1262">
        <v>0</v>
      </c>
      <c r="D1262">
        <v>0</v>
      </c>
      <c r="E1262">
        <v>0</v>
      </c>
      <c r="F1262">
        <v>0</v>
      </c>
    </row>
    <row r="1263" spans="1:6">
      <c r="A1263">
        <v>12.61</v>
      </c>
      <c r="B1263">
        <v>0</v>
      </c>
      <c r="C1263">
        <v>0</v>
      </c>
      <c r="D1263">
        <v>0</v>
      </c>
      <c r="E1263">
        <v>0</v>
      </c>
      <c r="F1263">
        <v>0</v>
      </c>
    </row>
    <row r="1264" spans="1:6">
      <c r="A1264">
        <v>12.62</v>
      </c>
      <c r="B1264">
        <v>0</v>
      </c>
      <c r="C1264">
        <v>0</v>
      </c>
      <c r="D1264">
        <v>0</v>
      </c>
      <c r="E1264">
        <v>0</v>
      </c>
      <c r="F1264">
        <v>0</v>
      </c>
    </row>
    <row r="1265" spans="1:6">
      <c r="A1265">
        <v>12.63</v>
      </c>
      <c r="B1265">
        <v>0</v>
      </c>
      <c r="C1265">
        <v>0</v>
      </c>
      <c r="D1265">
        <v>0</v>
      </c>
      <c r="E1265">
        <v>0</v>
      </c>
      <c r="F1265">
        <v>0</v>
      </c>
    </row>
    <row r="1266" spans="1:6">
      <c r="A1266">
        <v>12.64</v>
      </c>
      <c r="B1266">
        <v>0</v>
      </c>
      <c r="C1266">
        <v>0</v>
      </c>
      <c r="D1266">
        <v>0</v>
      </c>
      <c r="E1266">
        <v>0</v>
      </c>
      <c r="F1266">
        <v>0</v>
      </c>
    </row>
    <row r="1267" spans="1:6">
      <c r="A1267">
        <v>12.65</v>
      </c>
      <c r="B1267">
        <v>0</v>
      </c>
      <c r="C1267">
        <v>0</v>
      </c>
      <c r="D1267">
        <v>0</v>
      </c>
      <c r="E1267">
        <v>0</v>
      </c>
      <c r="F1267">
        <v>0</v>
      </c>
    </row>
    <row r="1268" spans="1:6">
      <c r="A1268">
        <v>12.66</v>
      </c>
      <c r="B1268">
        <v>0</v>
      </c>
      <c r="C1268">
        <v>0</v>
      </c>
      <c r="D1268">
        <v>0</v>
      </c>
      <c r="E1268">
        <v>0</v>
      </c>
      <c r="F1268">
        <v>0</v>
      </c>
    </row>
    <row r="1269" spans="1:6">
      <c r="A1269">
        <v>12.67</v>
      </c>
      <c r="B1269">
        <v>0</v>
      </c>
      <c r="C1269">
        <v>0</v>
      </c>
      <c r="D1269">
        <v>0</v>
      </c>
      <c r="E1269">
        <v>0</v>
      </c>
      <c r="F1269">
        <v>0</v>
      </c>
    </row>
    <row r="1270" spans="1:6">
      <c r="A1270">
        <v>12.68</v>
      </c>
      <c r="B1270">
        <v>0</v>
      </c>
      <c r="C1270">
        <v>0</v>
      </c>
      <c r="D1270">
        <v>0</v>
      </c>
      <c r="E1270">
        <v>0</v>
      </c>
      <c r="F1270">
        <v>0</v>
      </c>
    </row>
    <row r="1271" spans="1:6">
      <c r="A1271">
        <v>12.69</v>
      </c>
      <c r="B1271">
        <v>0</v>
      </c>
      <c r="C1271">
        <v>0</v>
      </c>
      <c r="D1271">
        <v>0</v>
      </c>
      <c r="E1271">
        <v>0</v>
      </c>
      <c r="F1271">
        <v>0</v>
      </c>
    </row>
    <row r="1272" spans="1:6">
      <c r="A1272">
        <v>12.7</v>
      </c>
      <c r="B1272">
        <v>0</v>
      </c>
      <c r="C1272">
        <v>0</v>
      </c>
      <c r="D1272">
        <v>0</v>
      </c>
      <c r="E1272">
        <v>0</v>
      </c>
      <c r="F1272">
        <v>0</v>
      </c>
    </row>
    <row r="1273" spans="1:6">
      <c r="A1273">
        <v>12.71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>
      <c r="A1274">
        <v>12.72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>
      <c r="A1275">
        <v>12.73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>
      <c r="A1276">
        <v>12.74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>
      <c r="A1277">
        <v>12.75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>
      <c r="A1278">
        <v>12.76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>
      <c r="A1279">
        <v>12.77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>
      <c r="A1280">
        <v>12.78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>
      <c r="A1281">
        <v>12.79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>
      <c r="A1282">
        <v>12.8</v>
      </c>
      <c r="B1282">
        <v>0</v>
      </c>
      <c r="C1282">
        <v>0</v>
      </c>
      <c r="D1282">
        <v>0</v>
      </c>
      <c r="E1282">
        <v>0</v>
      </c>
      <c r="F1282">
        <v>0</v>
      </c>
    </row>
    <row r="1283" spans="1:6">
      <c r="A1283">
        <v>12.81</v>
      </c>
      <c r="B1283">
        <v>0</v>
      </c>
      <c r="C1283">
        <v>0</v>
      </c>
      <c r="D1283">
        <v>0</v>
      </c>
      <c r="E1283">
        <v>0</v>
      </c>
      <c r="F1283">
        <v>0</v>
      </c>
    </row>
    <row r="1284" spans="1:6">
      <c r="A1284">
        <v>12.82</v>
      </c>
      <c r="B1284">
        <v>0</v>
      </c>
      <c r="C1284">
        <v>0</v>
      </c>
      <c r="D1284">
        <v>0</v>
      </c>
      <c r="E1284">
        <v>0</v>
      </c>
      <c r="F1284">
        <v>0</v>
      </c>
    </row>
    <row r="1285" spans="1:6">
      <c r="A1285">
        <v>12.83</v>
      </c>
      <c r="B1285">
        <v>0</v>
      </c>
      <c r="C1285">
        <v>0</v>
      </c>
      <c r="D1285">
        <v>0</v>
      </c>
      <c r="E1285">
        <v>0</v>
      </c>
      <c r="F1285">
        <v>0</v>
      </c>
    </row>
    <row r="1286" spans="1:6">
      <c r="A1286">
        <v>12.84</v>
      </c>
      <c r="B1286">
        <v>0</v>
      </c>
      <c r="C1286">
        <v>0</v>
      </c>
      <c r="D1286">
        <v>0</v>
      </c>
      <c r="E1286">
        <v>0</v>
      </c>
      <c r="F1286">
        <v>0</v>
      </c>
    </row>
    <row r="1287" spans="1:6">
      <c r="A1287">
        <v>12.85</v>
      </c>
      <c r="B1287">
        <v>0</v>
      </c>
      <c r="C1287">
        <v>0</v>
      </c>
      <c r="D1287">
        <v>0</v>
      </c>
      <c r="E1287">
        <v>0</v>
      </c>
      <c r="F1287">
        <v>0</v>
      </c>
    </row>
    <row r="1288" spans="1:6">
      <c r="A1288">
        <v>12.86</v>
      </c>
      <c r="B1288">
        <v>0</v>
      </c>
      <c r="C1288">
        <v>0</v>
      </c>
      <c r="D1288">
        <v>0</v>
      </c>
      <c r="E1288">
        <v>0</v>
      </c>
      <c r="F1288">
        <v>0</v>
      </c>
    </row>
    <row r="1289" spans="1:6">
      <c r="A1289">
        <v>12.87</v>
      </c>
      <c r="B1289">
        <v>0</v>
      </c>
      <c r="C1289">
        <v>0</v>
      </c>
      <c r="D1289">
        <v>0</v>
      </c>
      <c r="E1289">
        <v>0</v>
      </c>
      <c r="F1289">
        <v>0</v>
      </c>
    </row>
    <row r="1290" spans="1:6">
      <c r="A1290">
        <v>12.88</v>
      </c>
      <c r="B1290">
        <v>0</v>
      </c>
      <c r="C1290">
        <v>0</v>
      </c>
      <c r="D1290">
        <v>0</v>
      </c>
      <c r="E1290">
        <v>0</v>
      </c>
      <c r="F1290">
        <v>0</v>
      </c>
    </row>
    <row r="1291" spans="1:6">
      <c r="A1291">
        <v>12.89</v>
      </c>
      <c r="B1291">
        <v>0</v>
      </c>
      <c r="C1291">
        <v>0</v>
      </c>
      <c r="D1291">
        <v>0</v>
      </c>
      <c r="E1291">
        <v>0</v>
      </c>
      <c r="F1291">
        <v>0</v>
      </c>
    </row>
    <row r="1292" spans="1:6">
      <c r="A1292">
        <v>12.9</v>
      </c>
      <c r="B1292">
        <v>0</v>
      </c>
      <c r="C1292">
        <v>0</v>
      </c>
      <c r="D1292">
        <v>0</v>
      </c>
      <c r="E1292">
        <v>0</v>
      </c>
      <c r="F1292">
        <v>0</v>
      </c>
    </row>
    <row r="1293" spans="1:6">
      <c r="A1293">
        <v>12.91</v>
      </c>
      <c r="B1293">
        <v>0</v>
      </c>
      <c r="C1293">
        <v>0</v>
      </c>
      <c r="D1293">
        <v>0</v>
      </c>
      <c r="E1293">
        <v>0</v>
      </c>
      <c r="F1293">
        <v>0</v>
      </c>
    </row>
    <row r="1294" spans="1:6">
      <c r="A1294">
        <v>12.92</v>
      </c>
      <c r="B1294">
        <v>0</v>
      </c>
      <c r="C1294">
        <v>0</v>
      </c>
      <c r="D1294">
        <v>0</v>
      </c>
      <c r="E1294">
        <v>0</v>
      </c>
      <c r="F1294">
        <v>0</v>
      </c>
    </row>
    <row r="1295" spans="1:6">
      <c r="A1295">
        <v>12.93</v>
      </c>
      <c r="B1295">
        <v>0</v>
      </c>
      <c r="C1295">
        <v>0</v>
      </c>
      <c r="D1295">
        <v>0</v>
      </c>
      <c r="E1295">
        <v>0</v>
      </c>
      <c r="F1295">
        <v>0</v>
      </c>
    </row>
    <row r="1296" spans="1:6">
      <c r="A1296">
        <v>12.94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>
      <c r="A1297">
        <v>12.95</v>
      </c>
      <c r="B1297">
        <v>0</v>
      </c>
      <c r="C1297">
        <v>0</v>
      </c>
      <c r="D1297">
        <v>0</v>
      </c>
      <c r="E1297">
        <v>0</v>
      </c>
      <c r="F1297">
        <v>0</v>
      </c>
    </row>
    <row r="1298" spans="1:6">
      <c r="A1298">
        <v>12.96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>
      <c r="A1299">
        <v>12.97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>
      <c r="A1300">
        <v>12.98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>
      <c r="A1301">
        <v>12.99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>
      <c r="A1302">
        <v>13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>
      <c r="A1303">
        <v>13.01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>
      <c r="A1304">
        <v>13.02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>
      <c r="A1305">
        <v>13.03</v>
      </c>
      <c r="B1305">
        <v>0</v>
      </c>
      <c r="C1305">
        <v>0</v>
      </c>
      <c r="D1305">
        <v>0</v>
      </c>
      <c r="E1305">
        <v>0</v>
      </c>
      <c r="F1305">
        <v>0</v>
      </c>
    </row>
    <row r="1306" spans="1:6">
      <c r="A1306">
        <v>13.04</v>
      </c>
      <c r="B1306">
        <v>0</v>
      </c>
      <c r="C1306">
        <v>0</v>
      </c>
      <c r="D1306">
        <v>0</v>
      </c>
      <c r="E1306">
        <v>0</v>
      </c>
      <c r="F1306">
        <v>0</v>
      </c>
    </row>
    <row r="1307" spans="1:6">
      <c r="A1307">
        <v>13.05</v>
      </c>
      <c r="B1307">
        <v>0</v>
      </c>
      <c r="C1307">
        <v>0</v>
      </c>
      <c r="D1307">
        <v>0</v>
      </c>
      <c r="E1307">
        <v>0</v>
      </c>
      <c r="F1307">
        <v>0</v>
      </c>
    </row>
    <row r="1308" spans="1:6">
      <c r="A1308">
        <v>13.06</v>
      </c>
      <c r="B1308">
        <v>0</v>
      </c>
      <c r="C1308">
        <v>0</v>
      </c>
      <c r="D1308">
        <v>0</v>
      </c>
      <c r="E1308">
        <v>0</v>
      </c>
      <c r="F1308">
        <v>0</v>
      </c>
    </row>
    <row r="1309" spans="1:6">
      <c r="A1309">
        <v>13.07</v>
      </c>
      <c r="B1309">
        <v>0</v>
      </c>
      <c r="C1309">
        <v>0</v>
      </c>
      <c r="D1309">
        <v>0</v>
      </c>
      <c r="E1309">
        <v>0</v>
      </c>
      <c r="F1309">
        <v>0</v>
      </c>
    </row>
    <row r="1310" spans="1:6">
      <c r="A1310">
        <v>13.08</v>
      </c>
      <c r="B1310">
        <v>0</v>
      </c>
      <c r="C1310">
        <v>0</v>
      </c>
      <c r="D1310">
        <v>0</v>
      </c>
      <c r="E1310">
        <v>0</v>
      </c>
      <c r="F1310">
        <v>0</v>
      </c>
    </row>
    <row r="1311" spans="1:6">
      <c r="A1311">
        <v>13.09</v>
      </c>
      <c r="B1311">
        <v>0</v>
      </c>
      <c r="C1311">
        <v>0</v>
      </c>
      <c r="D1311">
        <v>0</v>
      </c>
      <c r="E1311">
        <v>0</v>
      </c>
      <c r="F1311">
        <v>0</v>
      </c>
    </row>
    <row r="1312" spans="1:6">
      <c r="A1312">
        <v>13.1</v>
      </c>
      <c r="B1312">
        <v>0</v>
      </c>
      <c r="C1312">
        <v>0</v>
      </c>
      <c r="D1312">
        <v>0</v>
      </c>
      <c r="E1312">
        <v>0</v>
      </c>
      <c r="F1312">
        <v>0</v>
      </c>
    </row>
    <row r="1313" spans="1:6">
      <c r="A1313">
        <v>13.11</v>
      </c>
      <c r="B1313">
        <v>0</v>
      </c>
      <c r="C1313">
        <v>0</v>
      </c>
      <c r="D1313">
        <v>0</v>
      </c>
      <c r="E1313">
        <v>0</v>
      </c>
      <c r="F1313">
        <v>0</v>
      </c>
    </row>
    <row r="1314" spans="1:6">
      <c r="A1314">
        <v>13.12</v>
      </c>
      <c r="B1314">
        <v>0</v>
      </c>
      <c r="C1314">
        <v>0</v>
      </c>
      <c r="D1314">
        <v>0</v>
      </c>
      <c r="E1314">
        <v>0</v>
      </c>
      <c r="F1314">
        <v>0</v>
      </c>
    </row>
    <row r="1315" spans="1:6">
      <c r="A1315">
        <v>13.13</v>
      </c>
      <c r="B1315">
        <v>0</v>
      </c>
      <c r="C1315">
        <v>0</v>
      </c>
      <c r="D1315">
        <v>0</v>
      </c>
      <c r="E1315">
        <v>0</v>
      </c>
      <c r="F1315">
        <v>0</v>
      </c>
    </row>
    <row r="1316" spans="1:6">
      <c r="A1316">
        <v>13.14</v>
      </c>
      <c r="B1316">
        <v>0</v>
      </c>
      <c r="C1316">
        <v>0</v>
      </c>
      <c r="D1316">
        <v>0</v>
      </c>
      <c r="E1316">
        <v>0</v>
      </c>
      <c r="F1316">
        <v>0</v>
      </c>
    </row>
    <row r="1317" spans="1:6">
      <c r="A1317">
        <v>13.15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>
      <c r="A1318">
        <v>13.16</v>
      </c>
      <c r="B1318">
        <v>0</v>
      </c>
      <c r="C1318">
        <v>0</v>
      </c>
      <c r="D1318">
        <v>0</v>
      </c>
      <c r="E1318">
        <v>0</v>
      </c>
      <c r="F1318">
        <v>0</v>
      </c>
    </row>
    <row r="1319" spans="1:6">
      <c r="A1319">
        <v>13.17</v>
      </c>
      <c r="B1319">
        <v>0</v>
      </c>
      <c r="C1319">
        <v>0</v>
      </c>
      <c r="D1319">
        <v>0</v>
      </c>
      <c r="E1319">
        <v>0</v>
      </c>
      <c r="F1319">
        <v>0</v>
      </c>
    </row>
    <row r="1320" spans="1:6">
      <c r="A1320">
        <v>13.18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>
      <c r="A1321">
        <v>13.19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>
      <c r="A1322">
        <v>13.2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>
      <c r="A1323">
        <v>13.21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>
      <c r="A1324">
        <v>13.22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>
      <c r="A1325">
        <v>13.23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>
      <c r="A1326">
        <v>13.24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>
      <c r="A1327">
        <v>13.25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>
      <c r="A1328">
        <v>13.26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>
      <c r="A1329">
        <v>13.27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>
      <c r="A1330">
        <v>13.28</v>
      </c>
      <c r="B1330">
        <v>0</v>
      </c>
      <c r="C1330">
        <v>0</v>
      </c>
      <c r="D1330">
        <v>0</v>
      </c>
      <c r="E1330">
        <v>0</v>
      </c>
      <c r="F1330">
        <v>0</v>
      </c>
    </row>
    <row r="1331" spans="1:6">
      <c r="A1331">
        <v>13.29</v>
      </c>
      <c r="B1331">
        <v>0</v>
      </c>
      <c r="C1331">
        <v>0</v>
      </c>
      <c r="D1331">
        <v>0</v>
      </c>
      <c r="E1331">
        <v>0</v>
      </c>
      <c r="F1331">
        <v>0</v>
      </c>
    </row>
    <row r="1332" spans="1:6">
      <c r="A1332">
        <v>13.3</v>
      </c>
      <c r="B1332">
        <v>0</v>
      </c>
      <c r="C1332">
        <v>0</v>
      </c>
      <c r="D1332">
        <v>0</v>
      </c>
      <c r="E1332">
        <v>0</v>
      </c>
      <c r="F1332">
        <v>0</v>
      </c>
    </row>
    <row r="1333" spans="1:6">
      <c r="A1333">
        <v>13.31</v>
      </c>
      <c r="B1333">
        <v>0</v>
      </c>
      <c r="C1333">
        <v>0</v>
      </c>
      <c r="D1333">
        <v>0</v>
      </c>
      <c r="E1333">
        <v>0</v>
      </c>
      <c r="F1333">
        <v>0</v>
      </c>
    </row>
    <row r="1334" spans="1:6">
      <c r="A1334">
        <v>13.32</v>
      </c>
      <c r="B1334">
        <v>0</v>
      </c>
      <c r="C1334">
        <v>0</v>
      </c>
      <c r="D1334">
        <v>0</v>
      </c>
      <c r="E1334">
        <v>0</v>
      </c>
      <c r="F1334">
        <v>0</v>
      </c>
    </row>
    <row r="1335" spans="1:6">
      <c r="A1335">
        <v>13.33</v>
      </c>
      <c r="B1335">
        <v>0</v>
      </c>
      <c r="C1335">
        <v>0</v>
      </c>
      <c r="D1335">
        <v>0</v>
      </c>
      <c r="E1335">
        <v>0</v>
      </c>
      <c r="F1335">
        <v>0</v>
      </c>
    </row>
    <row r="1336" spans="1:6">
      <c r="A1336">
        <v>13.34</v>
      </c>
      <c r="B1336">
        <v>0</v>
      </c>
      <c r="C1336">
        <v>0</v>
      </c>
      <c r="D1336">
        <v>0</v>
      </c>
      <c r="E1336">
        <v>0</v>
      </c>
      <c r="F1336">
        <v>0</v>
      </c>
    </row>
    <row r="1337" spans="1:6">
      <c r="A1337">
        <v>13.35</v>
      </c>
      <c r="B1337">
        <v>0</v>
      </c>
      <c r="C1337">
        <v>0</v>
      </c>
      <c r="D1337">
        <v>0</v>
      </c>
      <c r="E1337">
        <v>0</v>
      </c>
      <c r="F1337">
        <v>0</v>
      </c>
    </row>
    <row r="1338" spans="1:6">
      <c r="A1338">
        <v>13.36</v>
      </c>
      <c r="B1338">
        <v>0</v>
      </c>
      <c r="C1338">
        <v>0</v>
      </c>
      <c r="D1338">
        <v>0</v>
      </c>
      <c r="E1338">
        <v>0</v>
      </c>
      <c r="F1338">
        <v>0</v>
      </c>
    </row>
    <row r="1339" spans="1:6">
      <c r="A1339">
        <v>13.37</v>
      </c>
      <c r="B1339">
        <v>0</v>
      </c>
      <c r="C1339">
        <v>0</v>
      </c>
      <c r="D1339">
        <v>0</v>
      </c>
      <c r="E1339">
        <v>0</v>
      </c>
      <c r="F1339">
        <v>0</v>
      </c>
    </row>
    <row r="1340" spans="1:6">
      <c r="A1340">
        <v>13.38</v>
      </c>
      <c r="B1340">
        <v>0</v>
      </c>
      <c r="C1340">
        <v>0</v>
      </c>
      <c r="D1340">
        <v>0</v>
      </c>
      <c r="E1340">
        <v>0</v>
      </c>
      <c r="F1340">
        <v>0</v>
      </c>
    </row>
    <row r="1341" spans="1:6">
      <c r="A1341">
        <v>13.39</v>
      </c>
      <c r="B1341">
        <v>0</v>
      </c>
      <c r="C1341">
        <v>0</v>
      </c>
      <c r="D1341">
        <v>0</v>
      </c>
      <c r="E1341">
        <v>0</v>
      </c>
      <c r="F1341">
        <v>0</v>
      </c>
    </row>
    <row r="1342" spans="1:6">
      <c r="A1342">
        <v>13.4</v>
      </c>
      <c r="B1342">
        <v>0</v>
      </c>
      <c r="C1342">
        <v>0</v>
      </c>
      <c r="D1342">
        <v>0</v>
      </c>
      <c r="E1342">
        <v>0</v>
      </c>
      <c r="F1342">
        <v>0</v>
      </c>
    </row>
    <row r="1343" spans="1:6">
      <c r="A1343">
        <v>13.41</v>
      </c>
      <c r="B1343">
        <v>0</v>
      </c>
      <c r="C1343">
        <v>0</v>
      </c>
      <c r="D1343">
        <v>0</v>
      </c>
      <c r="E1343">
        <v>0</v>
      </c>
      <c r="F1343">
        <v>0</v>
      </c>
    </row>
    <row r="1344" spans="1:6">
      <c r="A1344">
        <v>13.42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>
      <c r="A1345">
        <v>13.43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>
      <c r="A1346">
        <v>13.44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>
      <c r="A1347">
        <v>13.45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>
      <c r="A1348">
        <v>13.46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>
      <c r="A1349">
        <v>13.47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>
      <c r="A1350">
        <v>13.48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>
      <c r="A1351">
        <v>13.49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>
      <c r="A1352">
        <v>13.5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>
      <c r="A1353">
        <v>13.51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>
      <c r="A1354">
        <v>13.52</v>
      </c>
      <c r="B1354">
        <v>0</v>
      </c>
      <c r="C1354">
        <v>0</v>
      </c>
      <c r="D1354">
        <v>0</v>
      </c>
      <c r="E1354">
        <v>0</v>
      </c>
      <c r="F1354">
        <v>0</v>
      </c>
    </row>
    <row r="1355" spans="1:6">
      <c r="A1355">
        <v>13.53</v>
      </c>
      <c r="B1355">
        <v>0</v>
      </c>
      <c r="C1355">
        <v>0</v>
      </c>
      <c r="D1355">
        <v>0</v>
      </c>
      <c r="E1355">
        <v>0</v>
      </c>
      <c r="F1355">
        <v>0</v>
      </c>
    </row>
    <row r="1356" spans="1:6">
      <c r="A1356">
        <v>13.54</v>
      </c>
      <c r="B1356">
        <v>0</v>
      </c>
      <c r="C1356">
        <v>0</v>
      </c>
      <c r="D1356">
        <v>0</v>
      </c>
      <c r="E1356">
        <v>0</v>
      </c>
      <c r="F1356">
        <v>0</v>
      </c>
    </row>
    <row r="1357" spans="1:6">
      <c r="A1357">
        <v>13.55</v>
      </c>
      <c r="B1357">
        <v>0</v>
      </c>
      <c r="C1357">
        <v>0</v>
      </c>
      <c r="D1357">
        <v>0</v>
      </c>
      <c r="E1357">
        <v>0</v>
      </c>
      <c r="F1357">
        <v>0</v>
      </c>
    </row>
    <row r="1358" spans="1:6">
      <c r="A1358">
        <v>13.56</v>
      </c>
      <c r="B1358">
        <v>0</v>
      </c>
      <c r="C1358">
        <v>0</v>
      </c>
      <c r="D1358">
        <v>0</v>
      </c>
      <c r="E1358">
        <v>0</v>
      </c>
      <c r="F1358">
        <v>0</v>
      </c>
    </row>
    <row r="1359" spans="1:6">
      <c r="A1359">
        <v>13.57</v>
      </c>
      <c r="B1359">
        <v>0</v>
      </c>
      <c r="C1359">
        <v>0</v>
      </c>
      <c r="D1359">
        <v>0</v>
      </c>
      <c r="E1359">
        <v>0</v>
      </c>
      <c r="F1359">
        <v>0</v>
      </c>
    </row>
    <row r="1360" spans="1:6">
      <c r="A1360">
        <v>13.58</v>
      </c>
      <c r="B1360">
        <v>0</v>
      </c>
      <c r="C1360">
        <v>0</v>
      </c>
      <c r="D1360">
        <v>0</v>
      </c>
      <c r="E1360">
        <v>0</v>
      </c>
      <c r="F1360">
        <v>0</v>
      </c>
    </row>
    <row r="1361" spans="1:6">
      <c r="A1361">
        <v>13.59</v>
      </c>
      <c r="B1361">
        <v>0</v>
      </c>
      <c r="C1361">
        <v>0</v>
      </c>
      <c r="D1361">
        <v>0</v>
      </c>
      <c r="E1361">
        <v>0</v>
      </c>
      <c r="F1361">
        <v>0</v>
      </c>
    </row>
    <row r="1362" spans="1:6">
      <c r="A1362">
        <v>13.6</v>
      </c>
      <c r="B1362">
        <v>0</v>
      </c>
      <c r="C1362">
        <v>0</v>
      </c>
      <c r="D1362">
        <v>0</v>
      </c>
      <c r="E1362">
        <v>0</v>
      </c>
      <c r="F1362">
        <v>0</v>
      </c>
    </row>
    <row r="1363" spans="1:6">
      <c r="A1363">
        <v>13.61</v>
      </c>
      <c r="B1363">
        <v>0</v>
      </c>
      <c r="C1363">
        <v>0</v>
      </c>
      <c r="D1363">
        <v>0</v>
      </c>
      <c r="E1363">
        <v>0</v>
      </c>
      <c r="F1363">
        <v>0</v>
      </c>
    </row>
    <row r="1364" spans="1:6">
      <c r="A1364">
        <v>13.62</v>
      </c>
      <c r="B1364">
        <v>0</v>
      </c>
      <c r="C1364">
        <v>0</v>
      </c>
      <c r="D1364">
        <v>0</v>
      </c>
      <c r="E1364">
        <v>0</v>
      </c>
      <c r="F1364">
        <v>0</v>
      </c>
    </row>
    <row r="1365" spans="1:6">
      <c r="A1365">
        <v>13.63</v>
      </c>
      <c r="B1365">
        <v>0</v>
      </c>
      <c r="C1365">
        <v>0</v>
      </c>
      <c r="D1365">
        <v>0</v>
      </c>
      <c r="E1365">
        <v>0</v>
      </c>
      <c r="F1365">
        <v>0</v>
      </c>
    </row>
    <row r="1366" spans="1:6">
      <c r="A1366">
        <v>13.64</v>
      </c>
      <c r="B1366">
        <v>0</v>
      </c>
      <c r="C1366">
        <v>0</v>
      </c>
      <c r="D1366">
        <v>0</v>
      </c>
      <c r="E1366">
        <v>0</v>
      </c>
      <c r="F1366">
        <v>0</v>
      </c>
    </row>
    <row r="1367" spans="1:6">
      <c r="A1367">
        <v>13.65</v>
      </c>
      <c r="B1367">
        <v>0</v>
      </c>
      <c r="C1367">
        <v>0</v>
      </c>
      <c r="D1367">
        <v>0</v>
      </c>
      <c r="E1367">
        <v>0</v>
      </c>
      <c r="F1367">
        <v>0</v>
      </c>
    </row>
    <row r="1368" spans="1:6">
      <c r="A1368">
        <v>13.66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>
      <c r="A1369">
        <v>13.67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>
      <c r="A1370">
        <v>13.68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>
      <c r="A1371">
        <v>13.69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>
      <c r="A1372">
        <v>13.7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>
      <c r="A1373">
        <v>13.71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>
      <c r="A1374">
        <v>13.72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>
      <c r="A1375">
        <v>13.73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>
      <c r="A1376">
        <v>13.74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>
      <c r="A1377">
        <v>13.75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>
      <c r="A1378">
        <v>13.76</v>
      </c>
      <c r="B1378">
        <v>0</v>
      </c>
      <c r="C1378">
        <v>0</v>
      </c>
      <c r="D1378">
        <v>0</v>
      </c>
      <c r="E1378">
        <v>0</v>
      </c>
      <c r="F1378">
        <v>0</v>
      </c>
    </row>
    <row r="1379" spans="1:6">
      <c r="A1379">
        <v>13.77</v>
      </c>
      <c r="B1379">
        <v>0</v>
      </c>
      <c r="C1379">
        <v>0</v>
      </c>
      <c r="D1379">
        <v>0</v>
      </c>
      <c r="E1379">
        <v>0</v>
      </c>
      <c r="F1379">
        <v>0</v>
      </c>
    </row>
    <row r="1380" spans="1:6">
      <c r="A1380">
        <v>13.78</v>
      </c>
      <c r="B1380">
        <v>0</v>
      </c>
      <c r="C1380">
        <v>0</v>
      </c>
      <c r="D1380">
        <v>0</v>
      </c>
      <c r="E1380">
        <v>0</v>
      </c>
      <c r="F1380">
        <v>0</v>
      </c>
    </row>
    <row r="1381" spans="1:6">
      <c r="A1381">
        <v>13.79</v>
      </c>
      <c r="B1381">
        <v>0</v>
      </c>
      <c r="C1381">
        <v>0</v>
      </c>
      <c r="D1381">
        <v>0</v>
      </c>
      <c r="E1381">
        <v>0</v>
      </c>
      <c r="F1381">
        <v>0</v>
      </c>
    </row>
    <row r="1382" spans="1:6">
      <c r="A1382">
        <v>13.8</v>
      </c>
      <c r="B1382">
        <v>0</v>
      </c>
      <c r="C1382">
        <v>0</v>
      </c>
      <c r="D1382">
        <v>0</v>
      </c>
      <c r="E1382">
        <v>0</v>
      </c>
      <c r="F1382">
        <v>0</v>
      </c>
    </row>
    <row r="1383" spans="1:6">
      <c r="A1383">
        <v>13.81</v>
      </c>
      <c r="B1383">
        <v>0</v>
      </c>
      <c r="C1383">
        <v>0</v>
      </c>
      <c r="D1383">
        <v>0</v>
      </c>
      <c r="E1383">
        <v>0</v>
      </c>
      <c r="F1383">
        <v>0</v>
      </c>
    </row>
    <row r="1384" spans="1:6">
      <c r="A1384">
        <v>13.82</v>
      </c>
      <c r="B1384">
        <v>0</v>
      </c>
      <c r="C1384">
        <v>0</v>
      </c>
      <c r="D1384">
        <v>0</v>
      </c>
      <c r="E1384">
        <v>0</v>
      </c>
      <c r="F1384">
        <v>0</v>
      </c>
    </row>
    <row r="1385" spans="1:6">
      <c r="A1385">
        <v>13.83</v>
      </c>
      <c r="B1385">
        <v>0</v>
      </c>
      <c r="C1385">
        <v>0</v>
      </c>
      <c r="D1385">
        <v>0</v>
      </c>
      <c r="E1385">
        <v>0</v>
      </c>
      <c r="F1385">
        <v>0</v>
      </c>
    </row>
    <row r="1386" spans="1:6">
      <c r="A1386">
        <v>13.84</v>
      </c>
      <c r="B1386">
        <v>0</v>
      </c>
      <c r="C1386">
        <v>0</v>
      </c>
      <c r="D1386">
        <v>0</v>
      </c>
      <c r="E1386">
        <v>0</v>
      </c>
      <c r="F1386">
        <v>0</v>
      </c>
    </row>
    <row r="1387" spans="1:6">
      <c r="A1387">
        <v>13.85</v>
      </c>
      <c r="B1387">
        <v>0</v>
      </c>
      <c r="C1387">
        <v>0</v>
      </c>
      <c r="D1387">
        <v>0</v>
      </c>
      <c r="E1387">
        <v>0</v>
      </c>
      <c r="F1387">
        <v>0</v>
      </c>
    </row>
    <row r="1388" spans="1:6">
      <c r="A1388">
        <v>13.86</v>
      </c>
      <c r="B1388">
        <v>0</v>
      </c>
      <c r="C1388">
        <v>0</v>
      </c>
      <c r="D1388">
        <v>0</v>
      </c>
      <c r="E1388">
        <v>0</v>
      </c>
      <c r="F1388">
        <v>0</v>
      </c>
    </row>
    <row r="1389" spans="1:6">
      <c r="A1389">
        <v>13.87</v>
      </c>
      <c r="B1389">
        <v>0</v>
      </c>
      <c r="C1389">
        <v>0</v>
      </c>
      <c r="D1389">
        <v>0</v>
      </c>
      <c r="E1389">
        <v>0</v>
      </c>
      <c r="F1389">
        <v>0</v>
      </c>
    </row>
    <row r="1390" spans="1:6">
      <c r="A1390">
        <v>13.88</v>
      </c>
      <c r="B1390">
        <v>0</v>
      </c>
      <c r="C1390">
        <v>0</v>
      </c>
      <c r="D1390">
        <v>0</v>
      </c>
      <c r="E1390">
        <v>0</v>
      </c>
      <c r="F1390">
        <v>0</v>
      </c>
    </row>
    <row r="1391" spans="1:6">
      <c r="A1391">
        <v>13.89</v>
      </c>
      <c r="B1391">
        <v>0</v>
      </c>
      <c r="C1391">
        <v>0</v>
      </c>
      <c r="D1391">
        <v>0</v>
      </c>
      <c r="E1391">
        <v>0</v>
      </c>
      <c r="F1391">
        <v>0</v>
      </c>
    </row>
    <row r="1392" spans="1:6">
      <c r="A1392">
        <v>13.9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>
      <c r="A1393">
        <v>13.91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>
      <c r="A1394">
        <v>13.92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>
      <c r="A1395">
        <v>13.93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>
      <c r="A1396">
        <v>13.94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>
      <c r="A1397">
        <v>13.95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>
      <c r="A1398">
        <v>13.96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>
      <c r="A1399">
        <v>13.97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>
      <c r="A1400">
        <v>13.98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>
      <c r="A1401">
        <v>13.99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>
      <c r="A1402">
        <v>14</v>
      </c>
      <c r="B1402">
        <v>0</v>
      </c>
      <c r="C1402">
        <v>0</v>
      </c>
      <c r="D1402">
        <v>0</v>
      </c>
      <c r="E1402">
        <v>0</v>
      </c>
      <c r="F1402">
        <v>0</v>
      </c>
    </row>
    <row r="1403" spans="1:6">
      <c r="A1403">
        <v>14.01</v>
      </c>
      <c r="B1403">
        <v>0</v>
      </c>
      <c r="C1403">
        <v>0</v>
      </c>
      <c r="D1403">
        <v>0</v>
      </c>
      <c r="E1403">
        <v>0</v>
      </c>
      <c r="F1403">
        <v>0</v>
      </c>
    </row>
    <row r="1404" spans="1:6">
      <c r="A1404">
        <v>14.02</v>
      </c>
      <c r="B1404">
        <v>0</v>
      </c>
      <c r="C1404">
        <v>0</v>
      </c>
      <c r="D1404">
        <v>0</v>
      </c>
      <c r="E1404">
        <v>0</v>
      </c>
      <c r="F1404">
        <v>0</v>
      </c>
    </row>
    <row r="1405" spans="1:6">
      <c r="A1405">
        <v>14.03</v>
      </c>
      <c r="B1405">
        <v>0</v>
      </c>
      <c r="C1405">
        <v>0</v>
      </c>
      <c r="D1405">
        <v>0</v>
      </c>
      <c r="E1405">
        <v>0</v>
      </c>
      <c r="F1405">
        <v>0</v>
      </c>
    </row>
    <row r="1406" spans="1:6">
      <c r="A1406">
        <v>14.04</v>
      </c>
      <c r="B1406">
        <v>0</v>
      </c>
      <c r="C1406">
        <v>0</v>
      </c>
      <c r="D1406">
        <v>0</v>
      </c>
      <c r="E1406">
        <v>0</v>
      </c>
      <c r="F1406">
        <v>0</v>
      </c>
    </row>
    <row r="1407" spans="1:6">
      <c r="A1407">
        <v>14.05</v>
      </c>
      <c r="B1407">
        <v>0</v>
      </c>
      <c r="C1407">
        <v>0</v>
      </c>
      <c r="D1407">
        <v>0</v>
      </c>
      <c r="E1407">
        <v>0</v>
      </c>
      <c r="F1407">
        <v>0</v>
      </c>
    </row>
    <row r="1408" spans="1:6">
      <c r="A1408">
        <v>14.06</v>
      </c>
      <c r="B1408">
        <v>0</v>
      </c>
      <c r="C1408">
        <v>0</v>
      </c>
      <c r="D1408">
        <v>0</v>
      </c>
      <c r="E1408">
        <v>0</v>
      </c>
      <c r="F1408">
        <v>0</v>
      </c>
    </row>
    <row r="1409" spans="1:6">
      <c r="A1409">
        <v>14.07</v>
      </c>
      <c r="B1409">
        <v>0</v>
      </c>
      <c r="C1409">
        <v>0</v>
      </c>
      <c r="D1409">
        <v>0</v>
      </c>
      <c r="E1409">
        <v>0</v>
      </c>
      <c r="F1409">
        <v>0</v>
      </c>
    </row>
    <row r="1410" spans="1:6">
      <c r="A1410">
        <v>14.08</v>
      </c>
      <c r="B1410">
        <v>0</v>
      </c>
      <c r="C1410">
        <v>0</v>
      </c>
      <c r="D1410">
        <v>0</v>
      </c>
      <c r="E1410">
        <v>0</v>
      </c>
      <c r="F1410">
        <v>0</v>
      </c>
    </row>
    <row r="1411" spans="1:6">
      <c r="A1411">
        <v>14.09</v>
      </c>
      <c r="B1411">
        <v>0</v>
      </c>
      <c r="C1411">
        <v>0</v>
      </c>
      <c r="D1411">
        <v>0</v>
      </c>
      <c r="E1411">
        <v>0</v>
      </c>
      <c r="F1411">
        <v>0</v>
      </c>
    </row>
    <row r="1412" spans="1:6">
      <c r="A1412">
        <v>14.1</v>
      </c>
      <c r="B1412">
        <v>0</v>
      </c>
      <c r="C1412">
        <v>0</v>
      </c>
      <c r="D1412">
        <v>0</v>
      </c>
      <c r="E1412">
        <v>0</v>
      </c>
      <c r="F1412">
        <v>0</v>
      </c>
    </row>
    <row r="1413" spans="1:6">
      <c r="A1413">
        <v>14.11</v>
      </c>
      <c r="B1413">
        <v>0</v>
      </c>
      <c r="C1413">
        <v>0</v>
      </c>
      <c r="D1413">
        <v>0</v>
      </c>
      <c r="E1413">
        <v>0</v>
      </c>
      <c r="F1413">
        <v>0</v>
      </c>
    </row>
    <row r="1414" spans="1:6">
      <c r="A1414">
        <v>14.12</v>
      </c>
      <c r="B1414">
        <v>0</v>
      </c>
      <c r="C1414">
        <v>0</v>
      </c>
      <c r="D1414">
        <v>0</v>
      </c>
      <c r="E1414">
        <v>0</v>
      </c>
      <c r="F1414">
        <v>0</v>
      </c>
    </row>
    <row r="1415" spans="1:6">
      <c r="A1415">
        <v>14.13</v>
      </c>
      <c r="B1415">
        <v>0</v>
      </c>
      <c r="C1415">
        <v>0</v>
      </c>
      <c r="D1415">
        <v>0</v>
      </c>
      <c r="E1415">
        <v>0</v>
      </c>
      <c r="F1415">
        <v>0</v>
      </c>
    </row>
    <row r="1416" spans="1:6">
      <c r="A1416">
        <v>14.14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>
      <c r="A1417">
        <v>14.15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>
      <c r="A1418">
        <v>14.16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>
      <c r="A1419">
        <v>14.17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>
      <c r="A1420">
        <v>14.18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>
      <c r="A1421">
        <v>14.19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>
      <c r="A1422">
        <v>14.2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>
      <c r="A1423">
        <v>14.21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>
      <c r="A1424">
        <v>14.22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>
      <c r="A1425">
        <v>14.23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>
      <c r="A1426">
        <v>14.24</v>
      </c>
      <c r="B1426">
        <v>0</v>
      </c>
      <c r="C1426">
        <v>0</v>
      </c>
      <c r="D1426">
        <v>0</v>
      </c>
      <c r="E1426">
        <v>0</v>
      </c>
      <c r="F1426">
        <v>0</v>
      </c>
    </row>
    <row r="1427" spans="1:6">
      <c r="A1427">
        <v>14.25</v>
      </c>
      <c r="B1427">
        <v>0</v>
      </c>
      <c r="C1427">
        <v>0</v>
      </c>
      <c r="D1427">
        <v>0</v>
      </c>
      <c r="E1427">
        <v>0</v>
      </c>
      <c r="F1427">
        <v>0</v>
      </c>
    </row>
    <row r="1428" spans="1:6">
      <c r="A1428">
        <v>14.26</v>
      </c>
      <c r="B1428">
        <v>0</v>
      </c>
      <c r="C1428">
        <v>0</v>
      </c>
      <c r="D1428">
        <v>0</v>
      </c>
      <c r="E1428">
        <v>0</v>
      </c>
      <c r="F1428">
        <v>0</v>
      </c>
    </row>
    <row r="1429" spans="1:6">
      <c r="A1429">
        <v>14.27</v>
      </c>
      <c r="B1429">
        <v>0</v>
      </c>
      <c r="C1429">
        <v>0</v>
      </c>
      <c r="D1429">
        <v>0</v>
      </c>
      <c r="E1429">
        <v>0</v>
      </c>
      <c r="F1429">
        <v>0</v>
      </c>
    </row>
    <row r="1430" spans="1:6">
      <c r="A1430">
        <v>14.28</v>
      </c>
      <c r="B1430">
        <v>0</v>
      </c>
      <c r="C1430">
        <v>0</v>
      </c>
      <c r="D1430">
        <v>0</v>
      </c>
      <c r="E1430">
        <v>0</v>
      </c>
      <c r="F1430">
        <v>0</v>
      </c>
    </row>
    <row r="1431" spans="1:6">
      <c r="A1431">
        <v>14.29</v>
      </c>
      <c r="B1431">
        <v>0</v>
      </c>
      <c r="C1431">
        <v>0</v>
      </c>
      <c r="D1431">
        <v>0</v>
      </c>
      <c r="E1431">
        <v>0</v>
      </c>
      <c r="F1431">
        <v>0</v>
      </c>
    </row>
    <row r="1432" spans="1:6">
      <c r="A1432">
        <v>14.3</v>
      </c>
      <c r="B1432">
        <v>0</v>
      </c>
      <c r="C1432">
        <v>0</v>
      </c>
      <c r="D1432">
        <v>0</v>
      </c>
      <c r="E1432">
        <v>0</v>
      </c>
      <c r="F1432">
        <v>0</v>
      </c>
    </row>
    <row r="1433" spans="1:6">
      <c r="A1433">
        <v>14.31</v>
      </c>
      <c r="B1433">
        <v>0</v>
      </c>
      <c r="C1433">
        <v>0</v>
      </c>
      <c r="D1433">
        <v>0</v>
      </c>
      <c r="E1433">
        <v>0</v>
      </c>
      <c r="F1433">
        <v>0</v>
      </c>
    </row>
    <row r="1434" spans="1:6">
      <c r="A1434">
        <v>14.32</v>
      </c>
      <c r="B1434">
        <v>0</v>
      </c>
      <c r="C1434">
        <v>0</v>
      </c>
      <c r="D1434">
        <v>0</v>
      </c>
      <c r="E1434">
        <v>0</v>
      </c>
      <c r="F1434">
        <v>0</v>
      </c>
    </row>
    <row r="1435" spans="1:6">
      <c r="A1435">
        <v>14.33</v>
      </c>
      <c r="B1435">
        <v>0</v>
      </c>
      <c r="C1435">
        <v>0</v>
      </c>
      <c r="D1435">
        <v>0</v>
      </c>
      <c r="E1435">
        <v>0</v>
      </c>
      <c r="F1435">
        <v>0</v>
      </c>
    </row>
    <row r="1436" spans="1:6">
      <c r="A1436">
        <v>14.34</v>
      </c>
      <c r="B1436">
        <v>0</v>
      </c>
      <c r="C1436">
        <v>0</v>
      </c>
      <c r="D1436">
        <v>0</v>
      </c>
      <c r="E1436">
        <v>0</v>
      </c>
      <c r="F1436">
        <v>0</v>
      </c>
    </row>
    <row r="1437" spans="1:6">
      <c r="A1437">
        <v>14.35</v>
      </c>
      <c r="B1437">
        <v>0</v>
      </c>
      <c r="C1437">
        <v>0</v>
      </c>
      <c r="D1437">
        <v>0</v>
      </c>
      <c r="E1437">
        <v>0</v>
      </c>
      <c r="F1437">
        <v>0</v>
      </c>
    </row>
    <row r="1438" spans="1:6">
      <c r="A1438">
        <v>14.36</v>
      </c>
      <c r="B1438">
        <v>0</v>
      </c>
      <c r="C1438">
        <v>0</v>
      </c>
      <c r="D1438">
        <v>0</v>
      </c>
      <c r="E1438">
        <v>0</v>
      </c>
      <c r="F1438">
        <v>0</v>
      </c>
    </row>
    <row r="1439" spans="1:6">
      <c r="A1439">
        <v>14.37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>
      <c r="A1440">
        <v>14.38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>
      <c r="A1441">
        <v>14.39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>
      <c r="A1442">
        <v>14.4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>
      <c r="A1443">
        <v>14.41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>
      <c r="A1444">
        <v>14.42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>
      <c r="A1445">
        <v>14.43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>
      <c r="A1446">
        <v>14.44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>
      <c r="A1447">
        <v>14.45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>
      <c r="A1448">
        <v>14.46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>
      <c r="A1449">
        <v>14.47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>
      <c r="A1450">
        <v>14.48</v>
      </c>
      <c r="B1450">
        <v>0</v>
      </c>
      <c r="C1450">
        <v>0</v>
      </c>
      <c r="D1450">
        <v>0</v>
      </c>
      <c r="E1450">
        <v>0</v>
      </c>
      <c r="F1450">
        <v>0</v>
      </c>
    </row>
    <row r="1451" spans="1:6">
      <c r="A1451">
        <v>14.49</v>
      </c>
      <c r="B1451">
        <v>0</v>
      </c>
      <c r="C1451">
        <v>0</v>
      </c>
      <c r="D1451">
        <v>0</v>
      </c>
      <c r="E1451">
        <v>0</v>
      </c>
      <c r="F1451">
        <v>0</v>
      </c>
    </row>
    <row r="1452" spans="1:6">
      <c r="A1452">
        <v>14.5</v>
      </c>
      <c r="B1452">
        <v>0</v>
      </c>
      <c r="C1452">
        <v>0</v>
      </c>
      <c r="D1452">
        <v>0</v>
      </c>
      <c r="E1452">
        <v>0</v>
      </c>
      <c r="F1452">
        <v>0</v>
      </c>
    </row>
    <row r="1453" spans="1:6">
      <c r="A1453">
        <v>14.51</v>
      </c>
      <c r="B1453">
        <v>0</v>
      </c>
      <c r="C1453">
        <v>0</v>
      </c>
      <c r="D1453">
        <v>0</v>
      </c>
      <c r="E1453">
        <v>0</v>
      </c>
      <c r="F1453">
        <v>0</v>
      </c>
    </row>
    <row r="1454" spans="1:6">
      <c r="A1454">
        <v>14.52</v>
      </c>
      <c r="B1454">
        <v>0</v>
      </c>
      <c r="C1454">
        <v>0</v>
      </c>
      <c r="D1454">
        <v>0</v>
      </c>
      <c r="E1454">
        <v>0</v>
      </c>
      <c r="F1454">
        <v>0</v>
      </c>
    </row>
    <row r="1455" spans="1:6">
      <c r="A1455">
        <v>14.53</v>
      </c>
      <c r="B1455">
        <v>0</v>
      </c>
      <c r="C1455">
        <v>0</v>
      </c>
      <c r="D1455">
        <v>0</v>
      </c>
      <c r="E1455">
        <v>0</v>
      </c>
      <c r="F1455">
        <v>0</v>
      </c>
    </row>
    <row r="1456" spans="1:6">
      <c r="A1456">
        <v>14.54</v>
      </c>
      <c r="B1456">
        <v>0</v>
      </c>
      <c r="C1456">
        <v>0</v>
      </c>
      <c r="D1456">
        <v>0</v>
      </c>
      <c r="E1456">
        <v>0</v>
      </c>
      <c r="F1456">
        <v>0</v>
      </c>
    </row>
    <row r="1457" spans="1:6">
      <c r="A1457">
        <v>14.55</v>
      </c>
      <c r="B1457">
        <v>0</v>
      </c>
      <c r="C1457">
        <v>0</v>
      </c>
      <c r="D1457">
        <v>0</v>
      </c>
      <c r="E1457">
        <v>0</v>
      </c>
      <c r="F1457">
        <v>0</v>
      </c>
    </row>
    <row r="1458" spans="1:6">
      <c r="A1458">
        <v>14.56</v>
      </c>
      <c r="B1458">
        <v>0</v>
      </c>
      <c r="C1458">
        <v>0</v>
      </c>
      <c r="D1458">
        <v>0</v>
      </c>
      <c r="E1458">
        <v>0</v>
      </c>
      <c r="F1458">
        <v>0</v>
      </c>
    </row>
    <row r="1459" spans="1:6">
      <c r="A1459">
        <v>14.57</v>
      </c>
      <c r="B1459">
        <v>0</v>
      </c>
      <c r="C1459">
        <v>0</v>
      </c>
      <c r="D1459">
        <v>0</v>
      </c>
      <c r="E1459">
        <v>0</v>
      </c>
      <c r="F1459">
        <v>0</v>
      </c>
    </row>
    <row r="1460" spans="1:6">
      <c r="A1460">
        <v>14.58</v>
      </c>
      <c r="B1460">
        <v>0</v>
      </c>
      <c r="C1460">
        <v>0</v>
      </c>
      <c r="D1460">
        <v>0</v>
      </c>
      <c r="E1460">
        <v>0</v>
      </c>
      <c r="F1460">
        <v>0</v>
      </c>
    </row>
    <row r="1461" spans="1:6">
      <c r="A1461">
        <v>14.59</v>
      </c>
      <c r="B1461">
        <v>0</v>
      </c>
      <c r="C1461">
        <v>0</v>
      </c>
      <c r="D1461">
        <v>0</v>
      </c>
      <c r="E1461">
        <v>0</v>
      </c>
      <c r="F1461">
        <v>0</v>
      </c>
    </row>
    <row r="1462" spans="1:6">
      <c r="A1462">
        <v>14.6</v>
      </c>
      <c r="B1462">
        <v>0</v>
      </c>
      <c r="C1462">
        <v>0</v>
      </c>
      <c r="D1462">
        <v>0</v>
      </c>
      <c r="E1462">
        <v>0</v>
      </c>
      <c r="F1462">
        <v>0</v>
      </c>
    </row>
    <row r="1463" spans="1:6">
      <c r="A1463">
        <v>14.61</v>
      </c>
      <c r="B1463">
        <v>0</v>
      </c>
      <c r="C1463">
        <v>0</v>
      </c>
      <c r="D1463">
        <v>0</v>
      </c>
      <c r="E1463">
        <v>0</v>
      </c>
      <c r="F1463">
        <v>0</v>
      </c>
    </row>
    <row r="1464" spans="1:6">
      <c r="A1464">
        <v>14.62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>
      <c r="A1465">
        <v>14.63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>
      <c r="A1466">
        <v>14.64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>
      <c r="A1467">
        <v>14.65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>
      <c r="A1468">
        <v>14.66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>
      <c r="A1469">
        <v>14.67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>
      <c r="A1470">
        <v>14.68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>
      <c r="A1471">
        <v>14.69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>
      <c r="A1472">
        <v>14.7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>
      <c r="A1473">
        <v>14.71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>
      <c r="A1474">
        <v>14.72</v>
      </c>
      <c r="B1474">
        <v>0</v>
      </c>
      <c r="C1474">
        <v>0</v>
      </c>
      <c r="D1474">
        <v>0</v>
      </c>
      <c r="E1474">
        <v>0</v>
      </c>
      <c r="F1474">
        <v>0</v>
      </c>
    </row>
    <row r="1475" spans="1:6">
      <c r="A1475">
        <v>14.73</v>
      </c>
      <c r="B1475">
        <v>0</v>
      </c>
      <c r="C1475">
        <v>0</v>
      </c>
      <c r="D1475">
        <v>0</v>
      </c>
      <c r="E1475">
        <v>0</v>
      </c>
      <c r="F1475">
        <v>0</v>
      </c>
    </row>
    <row r="1476" spans="1:6">
      <c r="A1476">
        <v>14.74</v>
      </c>
      <c r="B1476">
        <v>0</v>
      </c>
      <c r="C1476">
        <v>0</v>
      </c>
      <c r="D1476">
        <v>0</v>
      </c>
      <c r="E1476">
        <v>0</v>
      </c>
      <c r="F1476">
        <v>0</v>
      </c>
    </row>
    <row r="1477" spans="1:6">
      <c r="A1477">
        <v>14.75</v>
      </c>
      <c r="B1477">
        <v>0</v>
      </c>
      <c r="C1477">
        <v>0</v>
      </c>
      <c r="D1477">
        <v>0</v>
      </c>
      <c r="E1477">
        <v>0</v>
      </c>
      <c r="F1477">
        <v>0</v>
      </c>
    </row>
    <row r="1478" spans="1:6">
      <c r="A1478">
        <v>14.76</v>
      </c>
      <c r="B1478">
        <v>0</v>
      </c>
      <c r="C1478">
        <v>0</v>
      </c>
      <c r="D1478">
        <v>0</v>
      </c>
      <c r="E1478">
        <v>0</v>
      </c>
      <c r="F1478">
        <v>0</v>
      </c>
    </row>
    <row r="1479" spans="1:6">
      <c r="A1479">
        <v>14.77</v>
      </c>
      <c r="B1479">
        <v>0</v>
      </c>
      <c r="C1479">
        <v>0</v>
      </c>
      <c r="D1479">
        <v>0</v>
      </c>
      <c r="E1479">
        <v>0</v>
      </c>
      <c r="F1479">
        <v>0</v>
      </c>
    </row>
    <row r="1480" spans="1:6">
      <c r="A1480">
        <v>14.78</v>
      </c>
      <c r="B1480">
        <v>0</v>
      </c>
      <c r="C1480">
        <v>0</v>
      </c>
      <c r="D1480">
        <v>0</v>
      </c>
      <c r="E1480">
        <v>0</v>
      </c>
      <c r="F1480">
        <v>0</v>
      </c>
    </row>
    <row r="1481" spans="1:6">
      <c r="A1481">
        <v>14.79</v>
      </c>
      <c r="B1481">
        <v>0</v>
      </c>
      <c r="C1481">
        <v>0</v>
      </c>
      <c r="D1481">
        <v>0</v>
      </c>
      <c r="E1481">
        <v>0</v>
      </c>
      <c r="F1481">
        <v>0</v>
      </c>
    </row>
    <row r="1482" spans="1:6">
      <c r="A1482">
        <v>14.8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>
      <c r="A1483">
        <v>14.81</v>
      </c>
      <c r="B1483">
        <v>0</v>
      </c>
      <c r="C1483">
        <v>0</v>
      </c>
      <c r="D1483">
        <v>0</v>
      </c>
      <c r="E1483">
        <v>0</v>
      </c>
      <c r="F1483">
        <v>0</v>
      </c>
    </row>
    <row r="1484" spans="1:6">
      <c r="A1484">
        <v>14.82</v>
      </c>
      <c r="B1484">
        <v>0</v>
      </c>
      <c r="C1484">
        <v>0</v>
      </c>
      <c r="D1484">
        <v>0</v>
      </c>
      <c r="E1484">
        <v>0</v>
      </c>
      <c r="F1484">
        <v>0</v>
      </c>
    </row>
    <row r="1485" spans="1:6">
      <c r="A1485">
        <v>14.83</v>
      </c>
      <c r="B1485">
        <v>0</v>
      </c>
      <c r="C1485">
        <v>0</v>
      </c>
      <c r="D1485">
        <v>0</v>
      </c>
      <c r="E1485">
        <v>0</v>
      </c>
      <c r="F1485">
        <v>0</v>
      </c>
    </row>
    <row r="1486" spans="1:6">
      <c r="A1486">
        <v>14.84</v>
      </c>
      <c r="B1486">
        <v>0</v>
      </c>
      <c r="C1486">
        <v>0</v>
      </c>
      <c r="D1486">
        <v>0</v>
      </c>
      <c r="E1486">
        <v>0</v>
      </c>
      <c r="F1486">
        <v>0</v>
      </c>
    </row>
    <row r="1487" spans="1:6">
      <c r="A1487">
        <v>14.85</v>
      </c>
      <c r="B1487">
        <v>0</v>
      </c>
      <c r="C1487">
        <v>0</v>
      </c>
      <c r="D1487">
        <v>0</v>
      </c>
      <c r="E1487">
        <v>0</v>
      </c>
      <c r="F1487">
        <v>0</v>
      </c>
    </row>
    <row r="1488" spans="1:6">
      <c r="A1488">
        <v>14.86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>
      <c r="A1489">
        <v>14.87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>
      <c r="A1490">
        <v>14.88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>
      <c r="A1491">
        <v>14.89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>
      <c r="A1492">
        <v>14.9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>
      <c r="A1493">
        <v>14.91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>
      <c r="A1494">
        <v>14.92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>
      <c r="A1495">
        <v>14.93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>
      <c r="A1496">
        <v>14.94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>
      <c r="A1497">
        <v>14.95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>
      <c r="A1498">
        <v>14.96</v>
      </c>
      <c r="B1498">
        <v>0</v>
      </c>
      <c r="C1498">
        <v>0</v>
      </c>
      <c r="D1498">
        <v>0</v>
      </c>
      <c r="E1498">
        <v>0</v>
      </c>
      <c r="F1498">
        <v>0</v>
      </c>
    </row>
    <row r="1499" spans="1:6">
      <c r="A1499">
        <v>14.97</v>
      </c>
      <c r="B1499">
        <v>0</v>
      </c>
      <c r="C1499">
        <v>0</v>
      </c>
      <c r="D1499">
        <v>0</v>
      </c>
      <c r="E1499">
        <v>0</v>
      </c>
      <c r="F1499">
        <v>0</v>
      </c>
    </row>
    <row r="1500" spans="1:6">
      <c r="A1500">
        <v>14.98</v>
      </c>
      <c r="B1500">
        <v>0</v>
      </c>
      <c r="C1500">
        <v>0</v>
      </c>
      <c r="D1500">
        <v>0</v>
      </c>
      <c r="E1500">
        <v>0</v>
      </c>
      <c r="F1500">
        <v>0</v>
      </c>
    </row>
    <row r="1501" spans="1:6">
      <c r="A1501">
        <v>14.99</v>
      </c>
      <c r="B1501">
        <v>0</v>
      </c>
      <c r="C1501">
        <v>0</v>
      </c>
      <c r="D1501">
        <v>0</v>
      </c>
      <c r="E1501">
        <v>0</v>
      </c>
      <c r="F1501">
        <v>0</v>
      </c>
    </row>
    <row r="1502" spans="1:6">
      <c r="A1502">
        <v>15</v>
      </c>
      <c r="B1502">
        <v>0</v>
      </c>
      <c r="C1502">
        <v>0</v>
      </c>
      <c r="D1502">
        <v>0</v>
      </c>
      <c r="E1502">
        <v>0</v>
      </c>
      <c r="F1502">
        <v>0</v>
      </c>
    </row>
    <row r="1503" spans="1:6">
      <c r="A1503">
        <v>15.01</v>
      </c>
      <c r="B1503">
        <v>0</v>
      </c>
      <c r="C1503">
        <v>0</v>
      </c>
      <c r="D1503">
        <v>0</v>
      </c>
      <c r="E1503">
        <v>0</v>
      </c>
      <c r="F1503">
        <v>0</v>
      </c>
    </row>
    <row r="1504" spans="1:6">
      <c r="A1504">
        <v>15.02</v>
      </c>
      <c r="B1504">
        <v>0</v>
      </c>
      <c r="C1504">
        <v>0</v>
      </c>
      <c r="D1504">
        <v>0</v>
      </c>
      <c r="E1504">
        <v>0</v>
      </c>
      <c r="F1504">
        <v>0</v>
      </c>
    </row>
    <row r="1505" spans="1:6">
      <c r="A1505">
        <v>15.03</v>
      </c>
      <c r="B1505">
        <v>0</v>
      </c>
      <c r="C1505">
        <v>0</v>
      </c>
      <c r="D1505">
        <v>0</v>
      </c>
      <c r="E1505">
        <v>0</v>
      </c>
      <c r="F1505">
        <v>0</v>
      </c>
    </row>
    <row r="1506" spans="1:6">
      <c r="A1506">
        <v>15.04</v>
      </c>
      <c r="B1506">
        <v>0</v>
      </c>
      <c r="C1506">
        <v>0</v>
      </c>
      <c r="D1506">
        <v>0</v>
      </c>
      <c r="E1506">
        <v>0</v>
      </c>
      <c r="F1506">
        <v>0</v>
      </c>
    </row>
    <row r="1507" spans="1:6">
      <c r="A1507">
        <v>15.05</v>
      </c>
      <c r="B1507">
        <v>0</v>
      </c>
      <c r="C1507">
        <v>0</v>
      </c>
      <c r="D1507">
        <v>0</v>
      </c>
      <c r="E1507">
        <v>0</v>
      </c>
      <c r="F1507">
        <v>0</v>
      </c>
    </row>
    <row r="1508" spans="1:6">
      <c r="A1508">
        <v>15.06</v>
      </c>
      <c r="B1508">
        <v>0</v>
      </c>
      <c r="C1508">
        <v>0</v>
      </c>
      <c r="D1508">
        <v>0</v>
      </c>
      <c r="E1508">
        <v>0</v>
      </c>
      <c r="F1508">
        <v>0</v>
      </c>
    </row>
    <row r="1509" spans="1:6">
      <c r="A1509">
        <v>15.07</v>
      </c>
      <c r="B1509">
        <v>0</v>
      </c>
      <c r="C1509">
        <v>0</v>
      </c>
      <c r="D1509">
        <v>0</v>
      </c>
      <c r="E1509">
        <v>0</v>
      </c>
      <c r="F1509">
        <v>0</v>
      </c>
    </row>
    <row r="1510" spans="1:6">
      <c r="A1510">
        <v>15.08</v>
      </c>
      <c r="B1510">
        <v>0</v>
      </c>
      <c r="C1510">
        <v>0</v>
      </c>
      <c r="D1510">
        <v>0</v>
      </c>
      <c r="E1510">
        <v>0</v>
      </c>
      <c r="F1510">
        <v>0</v>
      </c>
    </row>
    <row r="1511" spans="1:6">
      <c r="A1511">
        <v>15.09</v>
      </c>
      <c r="B1511">
        <v>0</v>
      </c>
      <c r="C1511">
        <v>0</v>
      </c>
      <c r="D1511">
        <v>0</v>
      </c>
      <c r="E1511">
        <v>0</v>
      </c>
      <c r="F1511">
        <v>0</v>
      </c>
    </row>
    <row r="1512" spans="1:6">
      <c r="A1512">
        <v>15.1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>
      <c r="A1513">
        <v>15.11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>
      <c r="A1514">
        <v>15.12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>
      <c r="A1515">
        <v>15.13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>
      <c r="A1516">
        <v>15.14</v>
      </c>
      <c r="B1516">
        <v>0</v>
      </c>
      <c r="C1516">
        <v>0</v>
      </c>
      <c r="D1516">
        <v>0</v>
      </c>
      <c r="E1516">
        <v>0</v>
      </c>
      <c r="F1516">
        <v>0</v>
      </c>
    </row>
    <row r="1517" spans="1:6">
      <c r="A1517">
        <v>15.15</v>
      </c>
      <c r="B1517">
        <v>0</v>
      </c>
      <c r="C1517">
        <v>0</v>
      </c>
      <c r="D1517">
        <v>0</v>
      </c>
      <c r="E1517">
        <v>0</v>
      </c>
      <c r="F1517">
        <v>0</v>
      </c>
    </row>
    <row r="1518" spans="1:6">
      <c r="A1518">
        <v>15.16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>
      <c r="A1519">
        <v>15.17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>
      <c r="A1520">
        <v>15.18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>
      <c r="A1521">
        <v>15.19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>
      <c r="A1522">
        <v>15.2</v>
      </c>
      <c r="B1522">
        <v>0</v>
      </c>
      <c r="C1522">
        <v>0</v>
      </c>
      <c r="D1522">
        <v>0</v>
      </c>
      <c r="E1522">
        <v>0</v>
      </c>
      <c r="F1522">
        <v>0</v>
      </c>
    </row>
    <row r="1523" spans="1:6">
      <c r="A1523">
        <v>15.21</v>
      </c>
      <c r="B1523">
        <v>0</v>
      </c>
      <c r="C1523">
        <v>0</v>
      </c>
      <c r="D1523">
        <v>0</v>
      </c>
      <c r="E1523">
        <v>0</v>
      </c>
      <c r="F1523">
        <v>0</v>
      </c>
    </row>
    <row r="1524" spans="1:6">
      <c r="A1524">
        <v>15.22</v>
      </c>
      <c r="B1524">
        <v>0</v>
      </c>
      <c r="C1524">
        <v>0</v>
      </c>
      <c r="D1524">
        <v>0</v>
      </c>
      <c r="E1524">
        <v>0</v>
      </c>
      <c r="F1524">
        <v>0</v>
      </c>
    </row>
    <row r="1525" spans="1:6">
      <c r="A1525">
        <v>15.23</v>
      </c>
      <c r="B1525">
        <v>0</v>
      </c>
      <c r="C1525">
        <v>0</v>
      </c>
      <c r="D1525">
        <v>0</v>
      </c>
      <c r="E1525">
        <v>0</v>
      </c>
      <c r="F1525">
        <v>0</v>
      </c>
    </row>
    <row r="1526" spans="1:6">
      <c r="A1526">
        <v>15.24</v>
      </c>
      <c r="B1526">
        <v>0</v>
      </c>
      <c r="C1526">
        <v>0</v>
      </c>
      <c r="D1526">
        <v>0</v>
      </c>
      <c r="E1526">
        <v>0</v>
      </c>
      <c r="F1526">
        <v>0</v>
      </c>
    </row>
    <row r="1527" spans="1:6">
      <c r="A1527">
        <v>15.25</v>
      </c>
      <c r="B1527">
        <v>0</v>
      </c>
      <c r="C1527">
        <v>0</v>
      </c>
      <c r="D1527">
        <v>0</v>
      </c>
      <c r="E1527">
        <v>0</v>
      </c>
      <c r="F1527">
        <v>0</v>
      </c>
    </row>
    <row r="1528" spans="1:6">
      <c r="A1528">
        <v>15.26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>
      <c r="A1529">
        <v>15.27</v>
      </c>
      <c r="B1529">
        <v>0</v>
      </c>
      <c r="C1529">
        <v>0</v>
      </c>
      <c r="D1529">
        <v>0</v>
      </c>
      <c r="E1529">
        <v>0</v>
      </c>
      <c r="F1529">
        <v>0</v>
      </c>
    </row>
    <row r="1530" spans="1:6">
      <c r="A1530">
        <v>15.28</v>
      </c>
      <c r="B1530">
        <v>0</v>
      </c>
      <c r="C1530">
        <v>0</v>
      </c>
      <c r="D1530">
        <v>0</v>
      </c>
      <c r="E1530">
        <v>0</v>
      </c>
      <c r="F1530">
        <v>0</v>
      </c>
    </row>
    <row r="1531" spans="1:6">
      <c r="A1531">
        <v>15.29</v>
      </c>
      <c r="B1531">
        <v>0</v>
      </c>
      <c r="C1531">
        <v>0</v>
      </c>
      <c r="D1531">
        <v>0</v>
      </c>
      <c r="E1531">
        <v>0</v>
      </c>
      <c r="F1531">
        <v>0</v>
      </c>
    </row>
    <row r="1532" spans="1:6">
      <c r="A1532">
        <v>15.3</v>
      </c>
      <c r="B1532">
        <v>0</v>
      </c>
      <c r="C1532">
        <v>0</v>
      </c>
      <c r="D1532">
        <v>0</v>
      </c>
      <c r="E1532">
        <v>0</v>
      </c>
      <c r="F1532">
        <v>0</v>
      </c>
    </row>
    <row r="1533" spans="1:6">
      <c r="A1533">
        <v>15.31</v>
      </c>
      <c r="B1533">
        <v>0</v>
      </c>
      <c r="C1533">
        <v>0</v>
      </c>
      <c r="D1533">
        <v>0</v>
      </c>
      <c r="E1533">
        <v>0</v>
      </c>
      <c r="F1533">
        <v>0</v>
      </c>
    </row>
    <row r="1534" spans="1:6">
      <c r="A1534">
        <v>15.32</v>
      </c>
      <c r="B1534">
        <v>0</v>
      </c>
      <c r="C1534">
        <v>0</v>
      </c>
      <c r="D1534">
        <v>0</v>
      </c>
      <c r="E1534">
        <v>0</v>
      </c>
      <c r="F1534">
        <v>0</v>
      </c>
    </row>
    <row r="1535" spans="1:6">
      <c r="A1535">
        <v>15.33</v>
      </c>
      <c r="B1535">
        <v>0</v>
      </c>
      <c r="C1535">
        <v>0</v>
      </c>
      <c r="D1535">
        <v>0</v>
      </c>
      <c r="E1535">
        <v>0</v>
      </c>
      <c r="F1535">
        <v>0</v>
      </c>
    </row>
    <row r="1536" spans="1:6">
      <c r="A1536">
        <v>15.34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>
      <c r="A1537">
        <v>15.35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>
      <c r="A1538">
        <v>15.36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>
      <c r="A1539">
        <v>15.37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>
      <c r="A1540">
        <v>15.38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>
      <c r="A1541">
        <v>15.39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>
      <c r="A1542">
        <v>15.4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>
      <c r="A1543">
        <v>15.41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>
      <c r="A1544">
        <v>15.42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>
      <c r="A1545">
        <v>15.43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>
      <c r="A1546">
        <v>15.44</v>
      </c>
      <c r="B1546">
        <v>0</v>
      </c>
      <c r="C1546">
        <v>0</v>
      </c>
      <c r="D1546">
        <v>0</v>
      </c>
      <c r="E1546">
        <v>0</v>
      </c>
      <c r="F1546">
        <v>0</v>
      </c>
    </row>
    <row r="1547" spans="1:6">
      <c r="A1547">
        <v>15.45</v>
      </c>
      <c r="B1547">
        <v>0</v>
      </c>
      <c r="C1547">
        <v>0</v>
      </c>
      <c r="D1547">
        <v>0</v>
      </c>
      <c r="E1547">
        <v>0</v>
      </c>
      <c r="F1547">
        <v>0</v>
      </c>
    </row>
    <row r="1548" spans="1:6">
      <c r="A1548">
        <v>15.46</v>
      </c>
      <c r="B1548">
        <v>0</v>
      </c>
      <c r="C1548">
        <v>0</v>
      </c>
      <c r="D1548">
        <v>0</v>
      </c>
      <c r="E1548">
        <v>0</v>
      </c>
      <c r="F1548">
        <v>0</v>
      </c>
    </row>
    <row r="1549" spans="1:6">
      <c r="A1549">
        <v>15.47</v>
      </c>
      <c r="B1549">
        <v>0</v>
      </c>
      <c r="C1549">
        <v>0</v>
      </c>
      <c r="D1549">
        <v>0</v>
      </c>
      <c r="E1549">
        <v>0</v>
      </c>
      <c r="F1549">
        <v>0</v>
      </c>
    </row>
    <row r="1550" spans="1:6">
      <c r="A1550">
        <v>15.48</v>
      </c>
      <c r="B1550">
        <v>0</v>
      </c>
      <c r="C1550">
        <v>0</v>
      </c>
      <c r="D1550">
        <v>0</v>
      </c>
      <c r="E1550">
        <v>0</v>
      </c>
      <c r="F1550">
        <v>0</v>
      </c>
    </row>
    <row r="1551" spans="1:6">
      <c r="A1551">
        <v>15.49</v>
      </c>
      <c r="B1551">
        <v>0</v>
      </c>
      <c r="C1551">
        <v>0</v>
      </c>
      <c r="D1551">
        <v>0</v>
      </c>
      <c r="E1551">
        <v>0</v>
      </c>
      <c r="F1551">
        <v>0</v>
      </c>
    </row>
    <row r="1552" spans="1:6">
      <c r="A1552">
        <v>15.5</v>
      </c>
      <c r="B1552">
        <v>0</v>
      </c>
      <c r="C1552">
        <v>0</v>
      </c>
      <c r="D1552">
        <v>0</v>
      </c>
      <c r="E1552">
        <v>0</v>
      </c>
      <c r="F1552">
        <v>0</v>
      </c>
    </row>
    <row r="1553" spans="1:6">
      <c r="A1553">
        <v>15.51</v>
      </c>
      <c r="B1553">
        <v>0</v>
      </c>
      <c r="C1553">
        <v>0</v>
      </c>
      <c r="D1553">
        <v>0</v>
      </c>
      <c r="E1553">
        <v>0</v>
      </c>
      <c r="F1553">
        <v>0</v>
      </c>
    </row>
    <row r="1554" spans="1:6">
      <c r="A1554">
        <v>15.52</v>
      </c>
      <c r="B1554">
        <v>0</v>
      </c>
      <c r="C1554">
        <v>0</v>
      </c>
      <c r="D1554">
        <v>0</v>
      </c>
      <c r="E1554">
        <v>0</v>
      </c>
      <c r="F1554">
        <v>0</v>
      </c>
    </row>
    <row r="1555" spans="1:6">
      <c r="A1555">
        <v>15.53</v>
      </c>
      <c r="B1555">
        <v>0</v>
      </c>
      <c r="C1555">
        <v>0</v>
      </c>
      <c r="D1555">
        <v>0</v>
      </c>
      <c r="E1555">
        <v>0</v>
      </c>
      <c r="F1555">
        <v>0</v>
      </c>
    </row>
    <row r="1556" spans="1:6">
      <c r="A1556">
        <v>15.54</v>
      </c>
      <c r="B1556">
        <v>0</v>
      </c>
      <c r="C1556">
        <v>0</v>
      </c>
      <c r="D1556">
        <v>0</v>
      </c>
      <c r="E1556">
        <v>0</v>
      </c>
      <c r="F1556">
        <v>0</v>
      </c>
    </row>
    <row r="1557" spans="1:6">
      <c r="A1557">
        <v>15.55</v>
      </c>
      <c r="B1557">
        <v>0</v>
      </c>
      <c r="C1557">
        <v>0</v>
      </c>
      <c r="D1557">
        <v>0</v>
      </c>
      <c r="E1557">
        <v>0</v>
      </c>
      <c r="F1557">
        <v>0</v>
      </c>
    </row>
    <row r="1558" spans="1:6">
      <c r="A1558">
        <v>15.56</v>
      </c>
      <c r="B1558">
        <v>0</v>
      </c>
      <c r="C1558">
        <v>0</v>
      </c>
      <c r="D1558">
        <v>0</v>
      </c>
      <c r="E1558">
        <v>0</v>
      </c>
      <c r="F1558">
        <v>0</v>
      </c>
    </row>
    <row r="1559" spans="1:6">
      <c r="A1559">
        <v>15.57</v>
      </c>
      <c r="B1559">
        <v>0</v>
      </c>
      <c r="C1559">
        <v>0</v>
      </c>
      <c r="D1559">
        <v>0</v>
      </c>
      <c r="E1559">
        <v>0</v>
      </c>
      <c r="F1559">
        <v>0</v>
      </c>
    </row>
    <row r="1560" spans="1:6">
      <c r="A1560">
        <v>15.58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>
      <c r="A1561">
        <v>15.59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>
      <c r="A1562">
        <v>15.6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>
      <c r="A1563">
        <v>15.61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>
      <c r="A1564">
        <v>15.62</v>
      </c>
      <c r="B1564">
        <v>0</v>
      </c>
      <c r="C1564">
        <v>0</v>
      </c>
      <c r="D1564">
        <v>0</v>
      </c>
      <c r="E1564">
        <v>0</v>
      </c>
      <c r="F1564">
        <v>0</v>
      </c>
    </row>
    <row r="1565" spans="1:6">
      <c r="A1565">
        <v>15.63</v>
      </c>
      <c r="B1565">
        <v>0</v>
      </c>
      <c r="C1565">
        <v>0</v>
      </c>
      <c r="D1565">
        <v>0</v>
      </c>
      <c r="E1565">
        <v>0</v>
      </c>
      <c r="F1565">
        <v>0</v>
      </c>
    </row>
    <row r="1566" spans="1:6">
      <c r="A1566">
        <v>15.64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>
      <c r="A1567">
        <v>15.65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>
      <c r="A1568">
        <v>15.66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>
      <c r="A1569">
        <v>15.67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>
      <c r="A1570">
        <v>15.68</v>
      </c>
      <c r="B1570">
        <v>0</v>
      </c>
      <c r="C1570">
        <v>0</v>
      </c>
      <c r="D1570">
        <v>0</v>
      </c>
      <c r="E1570">
        <v>0</v>
      </c>
      <c r="F1570">
        <v>0</v>
      </c>
    </row>
    <row r="1571" spans="1:6">
      <c r="A1571">
        <v>15.69</v>
      </c>
      <c r="B1571">
        <v>0</v>
      </c>
      <c r="C1571">
        <v>0</v>
      </c>
      <c r="D1571">
        <v>0</v>
      </c>
      <c r="E1571">
        <v>0</v>
      </c>
      <c r="F1571">
        <v>0</v>
      </c>
    </row>
    <row r="1572" spans="1:6">
      <c r="A1572">
        <v>15.7</v>
      </c>
      <c r="B1572">
        <v>0</v>
      </c>
      <c r="C1572">
        <v>0</v>
      </c>
      <c r="D1572">
        <v>0</v>
      </c>
      <c r="E1572">
        <v>0</v>
      </c>
      <c r="F1572">
        <v>0</v>
      </c>
    </row>
    <row r="1573" spans="1:6">
      <c r="A1573">
        <v>15.71</v>
      </c>
      <c r="B1573">
        <v>0</v>
      </c>
      <c r="C1573">
        <v>0</v>
      </c>
      <c r="D1573">
        <v>0</v>
      </c>
      <c r="E1573">
        <v>0</v>
      </c>
      <c r="F1573">
        <v>0</v>
      </c>
    </row>
    <row r="1574" spans="1:6">
      <c r="A1574">
        <v>15.72</v>
      </c>
      <c r="B1574">
        <v>0</v>
      </c>
      <c r="C1574">
        <v>0</v>
      </c>
      <c r="D1574">
        <v>0</v>
      </c>
      <c r="E1574">
        <v>0</v>
      </c>
      <c r="F1574">
        <v>0</v>
      </c>
    </row>
    <row r="1575" spans="1:6">
      <c r="A1575">
        <v>15.73</v>
      </c>
      <c r="B1575">
        <v>0</v>
      </c>
      <c r="C1575">
        <v>0</v>
      </c>
      <c r="D1575">
        <v>0</v>
      </c>
      <c r="E1575">
        <v>0</v>
      </c>
      <c r="F1575">
        <v>0</v>
      </c>
    </row>
    <row r="1576" spans="1:6">
      <c r="A1576">
        <v>15.74</v>
      </c>
      <c r="B1576">
        <v>0</v>
      </c>
      <c r="C1576">
        <v>0</v>
      </c>
      <c r="D1576">
        <v>0</v>
      </c>
      <c r="E1576">
        <v>0</v>
      </c>
      <c r="F1576">
        <v>0</v>
      </c>
    </row>
    <row r="1577" spans="1:6">
      <c r="A1577">
        <v>15.75</v>
      </c>
      <c r="B1577">
        <v>0</v>
      </c>
      <c r="C1577">
        <v>0</v>
      </c>
      <c r="D1577">
        <v>0</v>
      </c>
      <c r="E1577">
        <v>0</v>
      </c>
      <c r="F1577">
        <v>0</v>
      </c>
    </row>
    <row r="1578" spans="1:6">
      <c r="A1578">
        <v>15.76</v>
      </c>
      <c r="B1578">
        <v>0</v>
      </c>
      <c r="C1578">
        <v>0</v>
      </c>
      <c r="D1578">
        <v>0</v>
      </c>
      <c r="E1578">
        <v>0</v>
      </c>
      <c r="F1578">
        <v>0</v>
      </c>
    </row>
    <row r="1579" spans="1:6">
      <c r="A1579">
        <v>15.77</v>
      </c>
      <c r="B1579">
        <v>0</v>
      </c>
      <c r="C1579">
        <v>0</v>
      </c>
      <c r="D1579">
        <v>0</v>
      </c>
      <c r="E1579">
        <v>0</v>
      </c>
      <c r="F1579">
        <v>0</v>
      </c>
    </row>
    <row r="1580" spans="1:6">
      <c r="A1580">
        <v>15.78</v>
      </c>
      <c r="B1580">
        <v>0</v>
      </c>
      <c r="C1580">
        <v>0</v>
      </c>
      <c r="D1580">
        <v>0</v>
      </c>
      <c r="E1580">
        <v>0</v>
      </c>
      <c r="F1580">
        <v>0</v>
      </c>
    </row>
    <row r="1581" spans="1:6">
      <c r="A1581">
        <v>15.79</v>
      </c>
      <c r="B1581">
        <v>0</v>
      </c>
      <c r="C1581">
        <v>0</v>
      </c>
      <c r="D1581">
        <v>0</v>
      </c>
      <c r="E1581">
        <v>0</v>
      </c>
      <c r="F1581">
        <v>0</v>
      </c>
    </row>
    <row r="1582" spans="1:6">
      <c r="A1582">
        <v>15.8</v>
      </c>
      <c r="B1582">
        <v>0</v>
      </c>
      <c r="C1582">
        <v>0</v>
      </c>
      <c r="D1582">
        <v>0</v>
      </c>
      <c r="E1582">
        <v>0</v>
      </c>
      <c r="F1582">
        <v>0</v>
      </c>
    </row>
    <row r="1583" spans="1:6">
      <c r="A1583">
        <v>15.81</v>
      </c>
      <c r="B1583">
        <v>0</v>
      </c>
      <c r="C1583">
        <v>0</v>
      </c>
      <c r="D1583">
        <v>0</v>
      </c>
      <c r="E1583">
        <v>0</v>
      </c>
      <c r="F1583">
        <v>0</v>
      </c>
    </row>
    <row r="1584" spans="1:6">
      <c r="A1584">
        <v>15.82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>
      <c r="A1585">
        <v>15.83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>
      <c r="A1586">
        <v>15.84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>
      <c r="A1587">
        <v>15.85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>
      <c r="A1588">
        <v>15.86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>
      <c r="A1589">
        <v>15.87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>
      <c r="A1590">
        <v>15.88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>
      <c r="A1591">
        <v>15.89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>
      <c r="A1592">
        <v>15.9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>
      <c r="A1593">
        <v>15.91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>
      <c r="A1594">
        <v>15.92</v>
      </c>
      <c r="B1594">
        <v>0</v>
      </c>
      <c r="C1594">
        <v>0</v>
      </c>
      <c r="D1594">
        <v>0</v>
      </c>
      <c r="E1594">
        <v>0</v>
      </c>
      <c r="F1594">
        <v>0</v>
      </c>
    </row>
    <row r="1595" spans="1:6">
      <c r="A1595">
        <v>15.93</v>
      </c>
      <c r="B1595">
        <v>0</v>
      </c>
      <c r="C1595">
        <v>0</v>
      </c>
      <c r="D1595">
        <v>0</v>
      </c>
      <c r="E1595">
        <v>0</v>
      </c>
      <c r="F1595">
        <v>0</v>
      </c>
    </row>
    <row r="1596" spans="1:6">
      <c r="A1596">
        <v>15.94</v>
      </c>
      <c r="B1596">
        <v>0</v>
      </c>
      <c r="C1596">
        <v>0</v>
      </c>
      <c r="D1596">
        <v>0</v>
      </c>
      <c r="E1596">
        <v>0</v>
      </c>
      <c r="F1596">
        <v>0</v>
      </c>
    </row>
    <row r="1597" spans="1:6">
      <c r="A1597">
        <v>15.95</v>
      </c>
      <c r="B1597">
        <v>0</v>
      </c>
      <c r="C1597">
        <v>0</v>
      </c>
      <c r="D1597">
        <v>0</v>
      </c>
      <c r="E1597">
        <v>0</v>
      </c>
      <c r="F1597">
        <v>0</v>
      </c>
    </row>
    <row r="1598" spans="1:6">
      <c r="A1598">
        <v>15.96</v>
      </c>
      <c r="B1598">
        <v>0</v>
      </c>
      <c r="C1598">
        <v>0</v>
      </c>
      <c r="D1598">
        <v>0</v>
      </c>
      <c r="E1598">
        <v>0</v>
      </c>
      <c r="F1598">
        <v>0</v>
      </c>
    </row>
    <row r="1599" spans="1:6">
      <c r="A1599">
        <v>15.97</v>
      </c>
      <c r="B1599">
        <v>0</v>
      </c>
      <c r="C1599">
        <v>0</v>
      </c>
      <c r="D1599">
        <v>0</v>
      </c>
      <c r="E1599">
        <v>0</v>
      </c>
      <c r="F1599">
        <v>0</v>
      </c>
    </row>
    <row r="1600" spans="1:6">
      <c r="A1600">
        <v>15.98</v>
      </c>
      <c r="B1600">
        <v>0</v>
      </c>
      <c r="C1600">
        <v>0</v>
      </c>
      <c r="D1600">
        <v>0</v>
      </c>
      <c r="E1600">
        <v>0</v>
      </c>
      <c r="F1600">
        <v>0</v>
      </c>
    </row>
    <row r="1601" spans="1:6">
      <c r="A1601">
        <v>15.99</v>
      </c>
      <c r="B1601">
        <v>0</v>
      </c>
      <c r="C1601">
        <v>0</v>
      </c>
      <c r="D1601">
        <v>0</v>
      </c>
      <c r="E1601">
        <v>0</v>
      </c>
      <c r="F1601">
        <v>0</v>
      </c>
    </row>
    <row r="1602" spans="1:6">
      <c r="A1602">
        <v>16</v>
      </c>
      <c r="B1602">
        <v>0</v>
      </c>
      <c r="C1602">
        <v>0</v>
      </c>
      <c r="D1602">
        <v>0</v>
      </c>
      <c r="E1602">
        <v>0</v>
      </c>
      <c r="F1602">
        <v>0</v>
      </c>
    </row>
    <row r="1603" spans="1:6">
      <c r="A1603">
        <v>16.010000000000002</v>
      </c>
      <c r="B1603">
        <v>0</v>
      </c>
      <c r="C1603">
        <v>0</v>
      </c>
      <c r="D1603">
        <v>0</v>
      </c>
      <c r="E1603">
        <v>0</v>
      </c>
      <c r="F1603">
        <v>0</v>
      </c>
    </row>
    <row r="1604" spans="1:6">
      <c r="A1604">
        <v>16.02</v>
      </c>
      <c r="B1604">
        <v>0</v>
      </c>
      <c r="C1604">
        <v>0</v>
      </c>
      <c r="D1604">
        <v>0</v>
      </c>
      <c r="E1604">
        <v>0</v>
      </c>
      <c r="F1604">
        <v>0</v>
      </c>
    </row>
    <row r="1605" spans="1:6">
      <c r="A1605">
        <v>16.03</v>
      </c>
      <c r="B1605">
        <v>0</v>
      </c>
      <c r="C1605">
        <v>0</v>
      </c>
      <c r="D1605">
        <v>0</v>
      </c>
      <c r="E1605">
        <v>0</v>
      </c>
      <c r="F1605">
        <v>0</v>
      </c>
    </row>
    <row r="1606" spans="1:6">
      <c r="A1606">
        <v>16.04</v>
      </c>
      <c r="B1606">
        <v>0</v>
      </c>
      <c r="C1606">
        <v>0</v>
      </c>
      <c r="D1606">
        <v>0</v>
      </c>
      <c r="E1606">
        <v>0</v>
      </c>
      <c r="F1606">
        <v>0</v>
      </c>
    </row>
    <row r="1607" spans="1:6">
      <c r="A1607">
        <v>16.05</v>
      </c>
      <c r="B1607">
        <v>0</v>
      </c>
      <c r="C1607">
        <v>0</v>
      </c>
      <c r="D1607">
        <v>0</v>
      </c>
      <c r="E1607">
        <v>0</v>
      </c>
      <c r="F1607">
        <v>0</v>
      </c>
    </row>
    <row r="1608" spans="1:6">
      <c r="A1608">
        <v>16.059999999999999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>
      <c r="A1609">
        <v>16.07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>
      <c r="A1610">
        <v>16.079999999999998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>
      <c r="A1611">
        <v>16.09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>
      <c r="A1612">
        <v>16.100000000000001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>
      <c r="A1613">
        <v>16.11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>
      <c r="A1614">
        <v>16.12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>
      <c r="A1615">
        <v>16.13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>
      <c r="A1616">
        <v>16.14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>
      <c r="A1617">
        <v>16.149999999999999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>
      <c r="A1618">
        <v>16.16</v>
      </c>
      <c r="B1618">
        <v>0</v>
      </c>
      <c r="C1618">
        <v>0</v>
      </c>
      <c r="D1618">
        <v>0</v>
      </c>
      <c r="E1618">
        <v>0</v>
      </c>
      <c r="F1618">
        <v>0</v>
      </c>
    </row>
    <row r="1619" spans="1:6">
      <c r="A1619">
        <v>16.170000000000002</v>
      </c>
      <c r="B1619">
        <v>0</v>
      </c>
      <c r="C1619">
        <v>0</v>
      </c>
      <c r="D1619">
        <v>0</v>
      </c>
      <c r="E1619">
        <v>0</v>
      </c>
      <c r="F1619">
        <v>0</v>
      </c>
    </row>
    <row r="1620" spans="1:6">
      <c r="A1620">
        <v>16.18</v>
      </c>
      <c r="B1620">
        <v>0</v>
      </c>
      <c r="C1620">
        <v>0</v>
      </c>
      <c r="D1620">
        <v>0</v>
      </c>
      <c r="E1620">
        <v>0</v>
      </c>
      <c r="F1620">
        <v>0</v>
      </c>
    </row>
    <row r="1621" spans="1:6">
      <c r="A1621">
        <v>16.190000000000001</v>
      </c>
      <c r="B1621">
        <v>0</v>
      </c>
      <c r="C1621">
        <v>0</v>
      </c>
      <c r="D1621">
        <v>0</v>
      </c>
      <c r="E1621">
        <v>0</v>
      </c>
      <c r="F1621">
        <v>0</v>
      </c>
    </row>
    <row r="1622" spans="1:6">
      <c r="A1622">
        <v>16.2</v>
      </c>
      <c r="B1622">
        <v>0</v>
      </c>
      <c r="C1622">
        <v>0</v>
      </c>
      <c r="D1622">
        <v>0</v>
      </c>
      <c r="E1622">
        <v>0</v>
      </c>
      <c r="F1622">
        <v>0</v>
      </c>
    </row>
    <row r="1623" spans="1:6">
      <c r="A1623">
        <v>16.21</v>
      </c>
      <c r="B1623">
        <v>0</v>
      </c>
      <c r="C1623">
        <v>0</v>
      </c>
      <c r="D1623">
        <v>0</v>
      </c>
      <c r="E1623">
        <v>0</v>
      </c>
      <c r="F1623">
        <v>0</v>
      </c>
    </row>
    <row r="1624" spans="1:6">
      <c r="A1624">
        <v>16.22</v>
      </c>
      <c r="B1624">
        <v>0</v>
      </c>
      <c r="C1624">
        <v>0</v>
      </c>
      <c r="D1624">
        <v>0</v>
      </c>
      <c r="E1624">
        <v>0</v>
      </c>
      <c r="F1624">
        <v>0</v>
      </c>
    </row>
    <row r="1625" spans="1:6">
      <c r="A1625">
        <v>16.23</v>
      </c>
      <c r="B1625">
        <v>0</v>
      </c>
      <c r="C1625">
        <v>0</v>
      </c>
      <c r="D1625">
        <v>0</v>
      </c>
      <c r="E1625">
        <v>0</v>
      </c>
      <c r="F1625">
        <v>0</v>
      </c>
    </row>
    <row r="1626" spans="1:6">
      <c r="A1626">
        <v>16.239999999999998</v>
      </c>
      <c r="B1626">
        <v>0</v>
      </c>
      <c r="C1626">
        <v>0</v>
      </c>
      <c r="D1626">
        <v>0</v>
      </c>
      <c r="E1626">
        <v>0</v>
      </c>
      <c r="F1626">
        <v>0</v>
      </c>
    </row>
    <row r="1627" spans="1:6">
      <c r="A1627">
        <v>16.25</v>
      </c>
      <c r="B1627">
        <v>0</v>
      </c>
      <c r="C1627">
        <v>0</v>
      </c>
      <c r="D1627">
        <v>0</v>
      </c>
      <c r="E1627">
        <v>0</v>
      </c>
      <c r="F1627">
        <v>0</v>
      </c>
    </row>
    <row r="1628" spans="1:6">
      <c r="A1628">
        <v>16.260000000000002</v>
      </c>
      <c r="B1628">
        <v>0</v>
      </c>
      <c r="C1628">
        <v>0</v>
      </c>
      <c r="D1628">
        <v>0</v>
      </c>
      <c r="E1628">
        <v>0</v>
      </c>
      <c r="F1628">
        <v>0</v>
      </c>
    </row>
    <row r="1629" spans="1:6">
      <c r="A1629">
        <v>16.27</v>
      </c>
      <c r="B1629">
        <v>0</v>
      </c>
      <c r="C1629">
        <v>0</v>
      </c>
      <c r="D1629">
        <v>0</v>
      </c>
      <c r="E1629">
        <v>0</v>
      </c>
      <c r="F1629">
        <v>0</v>
      </c>
    </row>
    <row r="1630" spans="1:6">
      <c r="A1630">
        <v>16.28</v>
      </c>
      <c r="B1630">
        <v>0</v>
      </c>
      <c r="C1630">
        <v>0</v>
      </c>
      <c r="D1630">
        <v>0</v>
      </c>
      <c r="E1630">
        <v>0</v>
      </c>
      <c r="F1630">
        <v>0</v>
      </c>
    </row>
    <row r="1631" spans="1:6">
      <c r="A1631">
        <v>16.29</v>
      </c>
      <c r="B1631">
        <v>0</v>
      </c>
      <c r="C1631">
        <v>0</v>
      </c>
      <c r="D1631">
        <v>0</v>
      </c>
      <c r="E1631">
        <v>0</v>
      </c>
      <c r="F1631">
        <v>0</v>
      </c>
    </row>
    <row r="1632" spans="1:6">
      <c r="A1632">
        <v>16.3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>
      <c r="A1633">
        <v>16.309999999999999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>
      <c r="A1634">
        <v>16.32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>
      <c r="A1635">
        <v>16.329999999999998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>
      <c r="A1636">
        <v>16.34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>
      <c r="A1637">
        <v>16.350000000000001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>
      <c r="A1638">
        <v>16.36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>
      <c r="A1639">
        <v>16.37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>
      <c r="A1640">
        <v>16.38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>
      <c r="A1641">
        <v>16.39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>
      <c r="A1642">
        <v>16.399999999999999</v>
      </c>
      <c r="B1642">
        <v>0</v>
      </c>
      <c r="C1642">
        <v>0</v>
      </c>
      <c r="D1642">
        <v>0</v>
      </c>
      <c r="E1642">
        <v>0</v>
      </c>
      <c r="F1642">
        <v>0</v>
      </c>
    </row>
    <row r="1643" spans="1:6">
      <c r="A1643">
        <v>16.41</v>
      </c>
      <c r="B1643">
        <v>0</v>
      </c>
      <c r="C1643">
        <v>0</v>
      </c>
      <c r="D1643">
        <v>0</v>
      </c>
      <c r="E1643">
        <v>0</v>
      </c>
      <c r="F1643">
        <v>0</v>
      </c>
    </row>
    <row r="1644" spans="1:6">
      <c r="A1644">
        <v>16.420000000000002</v>
      </c>
      <c r="B1644">
        <v>0</v>
      </c>
      <c r="C1644">
        <v>0</v>
      </c>
      <c r="D1644">
        <v>0</v>
      </c>
      <c r="E1644">
        <v>0</v>
      </c>
      <c r="F1644">
        <v>0</v>
      </c>
    </row>
    <row r="1645" spans="1:6">
      <c r="A1645">
        <v>16.43</v>
      </c>
      <c r="B1645">
        <v>0</v>
      </c>
      <c r="C1645">
        <v>0</v>
      </c>
      <c r="D1645">
        <v>0</v>
      </c>
      <c r="E1645">
        <v>0</v>
      </c>
      <c r="F1645">
        <v>0</v>
      </c>
    </row>
    <row r="1646" spans="1:6">
      <c r="A1646">
        <v>16.440000000000001</v>
      </c>
      <c r="B1646">
        <v>0</v>
      </c>
      <c r="C1646">
        <v>0</v>
      </c>
      <c r="D1646">
        <v>0</v>
      </c>
      <c r="E1646">
        <v>0</v>
      </c>
      <c r="F1646">
        <v>0</v>
      </c>
    </row>
    <row r="1647" spans="1:6">
      <c r="A1647">
        <v>16.45</v>
      </c>
      <c r="B1647">
        <v>0</v>
      </c>
      <c r="C1647">
        <v>0</v>
      </c>
      <c r="D1647">
        <v>0</v>
      </c>
      <c r="E1647">
        <v>0</v>
      </c>
      <c r="F1647">
        <v>0</v>
      </c>
    </row>
    <row r="1648" spans="1:6">
      <c r="A1648">
        <v>16.46</v>
      </c>
      <c r="B1648">
        <v>0</v>
      </c>
      <c r="C1648">
        <v>0</v>
      </c>
      <c r="D1648">
        <v>0</v>
      </c>
      <c r="E1648">
        <v>0</v>
      </c>
      <c r="F1648">
        <v>0</v>
      </c>
    </row>
    <row r="1649" spans="1:6">
      <c r="A1649">
        <v>16.47</v>
      </c>
      <c r="B1649">
        <v>0</v>
      </c>
      <c r="C1649">
        <v>0</v>
      </c>
      <c r="D1649">
        <v>0</v>
      </c>
      <c r="E1649">
        <v>0</v>
      </c>
      <c r="F1649">
        <v>0</v>
      </c>
    </row>
    <row r="1650" spans="1:6">
      <c r="A1650">
        <v>16.48</v>
      </c>
      <c r="B1650">
        <v>0</v>
      </c>
      <c r="C1650">
        <v>0</v>
      </c>
      <c r="D1650">
        <v>0</v>
      </c>
      <c r="E1650">
        <v>0</v>
      </c>
      <c r="F1650">
        <v>0</v>
      </c>
    </row>
    <row r="1651" spans="1:6">
      <c r="A1651">
        <v>16.489999999999998</v>
      </c>
      <c r="B1651">
        <v>0</v>
      </c>
      <c r="C1651">
        <v>0</v>
      </c>
      <c r="D1651">
        <v>0</v>
      </c>
      <c r="E1651">
        <v>0</v>
      </c>
      <c r="F1651">
        <v>0</v>
      </c>
    </row>
    <row r="1652" spans="1:6">
      <c r="A1652">
        <v>16.5</v>
      </c>
      <c r="B1652">
        <v>0</v>
      </c>
      <c r="C1652">
        <v>0</v>
      </c>
      <c r="D1652">
        <v>0</v>
      </c>
      <c r="E1652">
        <v>0</v>
      </c>
      <c r="F1652">
        <v>0</v>
      </c>
    </row>
    <row r="1653" spans="1:6">
      <c r="A1653">
        <v>16.510000000000002</v>
      </c>
      <c r="B1653">
        <v>0</v>
      </c>
      <c r="C1653">
        <v>0</v>
      </c>
      <c r="D1653">
        <v>0</v>
      </c>
      <c r="E1653">
        <v>0</v>
      </c>
      <c r="F1653">
        <v>0</v>
      </c>
    </row>
    <row r="1654" spans="1:6">
      <c r="A1654">
        <v>16.52</v>
      </c>
      <c r="B1654">
        <v>0</v>
      </c>
      <c r="C1654">
        <v>0</v>
      </c>
      <c r="D1654">
        <v>0</v>
      </c>
      <c r="E1654">
        <v>0</v>
      </c>
      <c r="F1654">
        <v>0</v>
      </c>
    </row>
    <row r="1655" spans="1:6">
      <c r="A1655">
        <v>16.53</v>
      </c>
      <c r="B1655">
        <v>0</v>
      </c>
      <c r="C1655">
        <v>0</v>
      </c>
      <c r="D1655">
        <v>0</v>
      </c>
      <c r="E1655">
        <v>0</v>
      </c>
      <c r="F1655">
        <v>0</v>
      </c>
    </row>
    <row r="1656" spans="1:6">
      <c r="A1656">
        <v>16.54</v>
      </c>
      <c r="B1656">
        <v>0</v>
      </c>
      <c r="C1656">
        <v>0</v>
      </c>
      <c r="D1656">
        <v>0</v>
      </c>
      <c r="E1656">
        <v>0</v>
      </c>
      <c r="F1656">
        <v>0</v>
      </c>
    </row>
    <row r="1657" spans="1:6">
      <c r="A1657">
        <v>16.55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>
      <c r="A1658">
        <v>16.559999999999999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>
      <c r="A1659">
        <v>16.57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>
      <c r="A1660">
        <v>16.579999999999998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>
      <c r="A1661">
        <v>16.59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>
      <c r="A1662">
        <v>16.600000000000001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>
      <c r="A1663">
        <v>16.61</v>
      </c>
      <c r="B1663">
        <v>0</v>
      </c>
      <c r="C1663">
        <v>0</v>
      </c>
      <c r="D1663">
        <v>0</v>
      </c>
      <c r="E1663">
        <v>0</v>
      </c>
      <c r="F1663">
        <v>0</v>
      </c>
    </row>
    <row r="1664" spans="1:6">
      <c r="A1664">
        <v>16.62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>
      <c r="A1665">
        <v>16.63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>
      <c r="A1666">
        <v>16.64</v>
      </c>
      <c r="B1666">
        <v>0</v>
      </c>
      <c r="C1666">
        <v>0</v>
      </c>
      <c r="D1666">
        <v>0</v>
      </c>
      <c r="E1666">
        <v>0</v>
      </c>
      <c r="F1666">
        <v>0</v>
      </c>
    </row>
    <row r="1667" spans="1:6">
      <c r="A1667">
        <v>16.649999999999999</v>
      </c>
      <c r="B1667">
        <v>0</v>
      </c>
      <c r="C1667">
        <v>0</v>
      </c>
      <c r="D1667">
        <v>0</v>
      </c>
      <c r="E1667">
        <v>0</v>
      </c>
      <c r="F1667">
        <v>0</v>
      </c>
    </row>
    <row r="1668" spans="1:6">
      <c r="A1668">
        <v>16.66</v>
      </c>
      <c r="B1668">
        <v>0</v>
      </c>
      <c r="C1668">
        <v>0</v>
      </c>
      <c r="D1668">
        <v>0</v>
      </c>
      <c r="E1668">
        <v>0</v>
      </c>
      <c r="F1668">
        <v>0</v>
      </c>
    </row>
    <row r="1669" spans="1:6">
      <c r="A1669">
        <v>16.670000000000002</v>
      </c>
      <c r="B1669">
        <v>0</v>
      </c>
      <c r="C1669">
        <v>0</v>
      </c>
      <c r="D1669">
        <v>0</v>
      </c>
      <c r="E1669">
        <v>0</v>
      </c>
      <c r="F1669">
        <v>0</v>
      </c>
    </row>
    <row r="1670" spans="1:6">
      <c r="A1670">
        <v>16.68</v>
      </c>
      <c r="B1670">
        <v>0</v>
      </c>
      <c r="C1670">
        <v>0</v>
      </c>
      <c r="D1670">
        <v>0</v>
      </c>
      <c r="E1670">
        <v>0</v>
      </c>
      <c r="F1670">
        <v>0</v>
      </c>
    </row>
    <row r="1671" spans="1:6">
      <c r="A1671">
        <v>16.690000000000001</v>
      </c>
      <c r="B1671">
        <v>0</v>
      </c>
      <c r="C1671">
        <v>0</v>
      </c>
      <c r="D1671">
        <v>0</v>
      </c>
      <c r="E1671">
        <v>0</v>
      </c>
      <c r="F1671">
        <v>0</v>
      </c>
    </row>
    <row r="1672" spans="1:6">
      <c r="A1672">
        <v>16.7</v>
      </c>
      <c r="B1672">
        <v>0</v>
      </c>
      <c r="C1672">
        <v>0</v>
      </c>
      <c r="D1672">
        <v>0</v>
      </c>
      <c r="E1672">
        <v>0</v>
      </c>
      <c r="F1672">
        <v>0</v>
      </c>
    </row>
    <row r="1673" spans="1:6">
      <c r="A1673">
        <v>16.71</v>
      </c>
      <c r="B1673">
        <v>0</v>
      </c>
      <c r="C1673">
        <v>0</v>
      </c>
      <c r="D1673">
        <v>0</v>
      </c>
      <c r="E1673">
        <v>0</v>
      </c>
      <c r="F1673">
        <v>0</v>
      </c>
    </row>
    <row r="1674" spans="1:6">
      <c r="A1674">
        <v>16.72</v>
      </c>
      <c r="B1674">
        <v>0</v>
      </c>
      <c r="C1674">
        <v>0</v>
      </c>
      <c r="D1674">
        <v>0</v>
      </c>
      <c r="E1674">
        <v>0</v>
      </c>
      <c r="F1674">
        <v>0</v>
      </c>
    </row>
    <row r="1675" spans="1:6">
      <c r="A1675">
        <v>16.73</v>
      </c>
      <c r="B1675">
        <v>0</v>
      </c>
      <c r="C1675">
        <v>0</v>
      </c>
      <c r="D1675">
        <v>0</v>
      </c>
      <c r="E1675">
        <v>0</v>
      </c>
      <c r="F1675">
        <v>0</v>
      </c>
    </row>
    <row r="1676" spans="1:6">
      <c r="A1676">
        <v>16.739999999999998</v>
      </c>
      <c r="B1676">
        <v>0</v>
      </c>
      <c r="C1676">
        <v>0</v>
      </c>
      <c r="D1676">
        <v>0</v>
      </c>
      <c r="E1676">
        <v>0</v>
      </c>
      <c r="F1676">
        <v>0</v>
      </c>
    </row>
    <row r="1677" spans="1:6">
      <c r="A1677">
        <v>16.75</v>
      </c>
      <c r="B1677">
        <v>0</v>
      </c>
      <c r="C1677">
        <v>0</v>
      </c>
      <c r="D1677">
        <v>0</v>
      </c>
      <c r="E1677">
        <v>0</v>
      </c>
      <c r="F1677">
        <v>0</v>
      </c>
    </row>
    <row r="1678" spans="1:6">
      <c r="A1678">
        <v>16.760000000000002</v>
      </c>
      <c r="B1678">
        <v>0</v>
      </c>
      <c r="C1678">
        <v>0</v>
      </c>
      <c r="D1678">
        <v>0</v>
      </c>
      <c r="E1678">
        <v>0</v>
      </c>
      <c r="F1678">
        <v>0</v>
      </c>
    </row>
    <row r="1679" spans="1:6">
      <c r="A1679">
        <v>16.77</v>
      </c>
      <c r="B1679">
        <v>0</v>
      </c>
      <c r="C1679">
        <v>0</v>
      </c>
      <c r="D1679">
        <v>0</v>
      </c>
      <c r="E1679">
        <v>0</v>
      </c>
      <c r="F1679">
        <v>0</v>
      </c>
    </row>
    <row r="1680" spans="1:6">
      <c r="A1680">
        <v>16.78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>
      <c r="A1681">
        <v>16.79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>
      <c r="A1682">
        <v>16.8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>
      <c r="A1683">
        <v>16.809999999999999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>
      <c r="A1684">
        <v>16.82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>
      <c r="A1685">
        <v>16.829999999999998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>
      <c r="A1686">
        <v>16.84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>
      <c r="A1687">
        <v>16.850000000000001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>
      <c r="A1688">
        <v>16.86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>
      <c r="A1689">
        <v>16.87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>
      <c r="A1690">
        <v>16.88</v>
      </c>
      <c r="B1690">
        <v>0</v>
      </c>
      <c r="C1690">
        <v>0</v>
      </c>
      <c r="D1690">
        <v>0</v>
      </c>
      <c r="E1690">
        <v>0</v>
      </c>
      <c r="F1690">
        <v>0</v>
      </c>
    </row>
    <row r="1691" spans="1:6">
      <c r="A1691">
        <v>16.89</v>
      </c>
      <c r="B1691">
        <v>0</v>
      </c>
      <c r="C1691">
        <v>0</v>
      </c>
      <c r="D1691">
        <v>0</v>
      </c>
      <c r="E1691">
        <v>0</v>
      </c>
      <c r="F1691">
        <v>0</v>
      </c>
    </row>
    <row r="1692" spans="1:6">
      <c r="A1692">
        <v>16.899999999999999</v>
      </c>
      <c r="B1692">
        <v>0</v>
      </c>
      <c r="C1692">
        <v>0</v>
      </c>
      <c r="D1692">
        <v>0</v>
      </c>
      <c r="E1692">
        <v>0</v>
      </c>
      <c r="F1692">
        <v>0</v>
      </c>
    </row>
    <row r="1693" spans="1:6">
      <c r="A1693">
        <v>16.91</v>
      </c>
      <c r="B1693">
        <v>0</v>
      </c>
      <c r="C1693">
        <v>0</v>
      </c>
      <c r="D1693">
        <v>0</v>
      </c>
      <c r="E1693">
        <v>0</v>
      </c>
      <c r="F1693">
        <v>0</v>
      </c>
    </row>
    <row r="1694" spans="1:6">
      <c r="A1694">
        <v>16.920000000000002</v>
      </c>
      <c r="B1694">
        <v>0</v>
      </c>
      <c r="C1694">
        <v>0</v>
      </c>
      <c r="D1694">
        <v>0</v>
      </c>
      <c r="E1694">
        <v>0</v>
      </c>
      <c r="F1694">
        <v>0</v>
      </c>
    </row>
    <row r="1695" spans="1:6">
      <c r="A1695">
        <v>16.93</v>
      </c>
      <c r="B1695">
        <v>0</v>
      </c>
      <c r="C1695">
        <v>0</v>
      </c>
      <c r="D1695">
        <v>0</v>
      </c>
      <c r="E1695">
        <v>0</v>
      </c>
      <c r="F1695">
        <v>0</v>
      </c>
    </row>
    <row r="1696" spans="1:6">
      <c r="A1696">
        <v>16.940000000000001</v>
      </c>
      <c r="B1696">
        <v>0</v>
      </c>
      <c r="C1696">
        <v>0</v>
      </c>
      <c r="D1696">
        <v>0</v>
      </c>
      <c r="E1696">
        <v>0</v>
      </c>
      <c r="F1696">
        <v>0</v>
      </c>
    </row>
    <row r="1697" spans="1:6">
      <c r="A1697">
        <v>16.95</v>
      </c>
      <c r="B1697">
        <v>0</v>
      </c>
      <c r="C1697">
        <v>0</v>
      </c>
      <c r="D1697">
        <v>0</v>
      </c>
      <c r="E1697">
        <v>0</v>
      </c>
      <c r="F1697">
        <v>0</v>
      </c>
    </row>
    <row r="1698" spans="1:6">
      <c r="A1698">
        <v>16.96</v>
      </c>
      <c r="B1698">
        <v>0</v>
      </c>
      <c r="C1698">
        <v>0</v>
      </c>
      <c r="D1698">
        <v>0</v>
      </c>
      <c r="E1698">
        <v>0</v>
      </c>
      <c r="F1698">
        <v>0</v>
      </c>
    </row>
    <row r="1699" spans="1:6">
      <c r="A1699">
        <v>16.97</v>
      </c>
      <c r="B1699">
        <v>0</v>
      </c>
      <c r="C1699">
        <v>0</v>
      </c>
      <c r="D1699">
        <v>0</v>
      </c>
      <c r="E1699">
        <v>0</v>
      </c>
      <c r="F1699">
        <v>0</v>
      </c>
    </row>
    <row r="1700" spans="1:6">
      <c r="A1700">
        <v>16.98</v>
      </c>
      <c r="B1700">
        <v>0</v>
      </c>
      <c r="C1700">
        <v>0</v>
      </c>
      <c r="D1700">
        <v>0</v>
      </c>
      <c r="E1700">
        <v>0</v>
      </c>
      <c r="F1700">
        <v>0</v>
      </c>
    </row>
    <row r="1701" spans="1:6">
      <c r="A1701">
        <v>16.989999999999998</v>
      </c>
      <c r="B1701">
        <v>0</v>
      </c>
      <c r="C1701">
        <v>0</v>
      </c>
      <c r="D1701">
        <v>0</v>
      </c>
      <c r="E1701">
        <v>0</v>
      </c>
      <c r="F1701">
        <v>0</v>
      </c>
    </row>
    <row r="1702" spans="1:6">
      <c r="A1702">
        <v>17</v>
      </c>
      <c r="B1702">
        <v>0</v>
      </c>
      <c r="C1702">
        <v>0</v>
      </c>
      <c r="D1702">
        <v>0</v>
      </c>
      <c r="E1702">
        <v>0</v>
      </c>
      <c r="F1702">
        <v>0</v>
      </c>
    </row>
    <row r="1703" spans="1:6">
      <c r="A1703">
        <v>17.010000000000002</v>
      </c>
      <c r="B1703">
        <v>0</v>
      </c>
      <c r="C1703">
        <v>0</v>
      </c>
      <c r="D1703">
        <v>0</v>
      </c>
      <c r="E1703">
        <v>0</v>
      </c>
      <c r="F1703">
        <v>0</v>
      </c>
    </row>
    <row r="1704" spans="1:6">
      <c r="A1704">
        <v>17.02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>
      <c r="A1705">
        <v>17.03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>
      <c r="A1706">
        <v>17.04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>
      <c r="A1707">
        <v>17.05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>
      <c r="A1708">
        <v>17.059999999999999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>
      <c r="A1709">
        <v>17.07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>
      <c r="A1710">
        <v>17.079999999999998</v>
      </c>
      <c r="B1710">
        <v>0</v>
      </c>
      <c r="C1710">
        <v>0</v>
      </c>
      <c r="D1710">
        <v>0</v>
      </c>
      <c r="E1710">
        <v>0</v>
      </c>
      <c r="F1710">
        <v>0</v>
      </c>
    </row>
    <row r="1711" spans="1:6">
      <c r="A1711">
        <v>17.09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>
      <c r="A1712">
        <v>17.100000000000001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>
      <c r="A1713">
        <v>17.11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>
      <c r="A1714">
        <v>17.12</v>
      </c>
      <c r="B1714">
        <v>0</v>
      </c>
      <c r="C1714">
        <v>0</v>
      </c>
      <c r="D1714">
        <v>0</v>
      </c>
      <c r="E1714">
        <v>0</v>
      </c>
      <c r="F1714">
        <v>0</v>
      </c>
    </row>
    <row r="1715" spans="1:6">
      <c r="A1715">
        <v>17.13</v>
      </c>
      <c r="B1715">
        <v>0</v>
      </c>
      <c r="C1715">
        <v>0</v>
      </c>
      <c r="D1715">
        <v>0</v>
      </c>
      <c r="E1715">
        <v>0</v>
      </c>
      <c r="F1715">
        <v>0</v>
      </c>
    </row>
    <row r="1716" spans="1:6">
      <c r="A1716">
        <v>17.14</v>
      </c>
      <c r="B1716">
        <v>0</v>
      </c>
      <c r="C1716">
        <v>0</v>
      </c>
      <c r="D1716">
        <v>0</v>
      </c>
      <c r="E1716">
        <v>0</v>
      </c>
      <c r="F1716">
        <v>0</v>
      </c>
    </row>
    <row r="1717" spans="1:6">
      <c r="A1717">
        <v>17.149999999999999</v>
      </c>
      <c r="B1717">
        <v>0</v>
      </c>
      <c r="C1717">
        <v>0</v>
      </c>
      <c r="D1717">
        <v>0</v>
      </c>
      <c r="E1717">
        <v>0</v>
      </c>
      <c r="F1717">
        <v>0</v>
      </c>
    </row>
    <row r="1718" spans="1:6">
      <c r="A1718">
        <v>17.16</v>
      </c>
      <c r="B1718">
        <v>0</v>
      </c>
      <c r="C1718">
        <v>0</v>
      </c>
      <c r="D1718">
        <v>0</v>
      </c>
      <c r="E1718">
        <v>0</v>
      </c>
      <c r="F1718">
        <v>0</v>
      </c>
    </row>
    <row r="1719" spans="1:6">
      <c r="A1719">
        <v>17.170000000000002</v>
      </c>
      <c r="B1719">
        <v>0</v>
      </c>
      <c r="C1719">
        <v>0</v>
      </c>
      <c r="D1719">
        <v>0</v>
      </c>
      <c r="E1719">
        <v>0</v>
      </c>
      <c r="F1719">
        <v>0</v>
      </c>
    </row>
    <row r="1720" spans="1:6">
      <c r="A1720">
        <v>17.18</v>
      </c>
      <c r="B1720">
        <v>0</v>
      </c>
      <c r="C1720">
        <v>0</v>
      </c>
      <c r="D1720">
        <v>0</v>
      </c>
      <c r="E1720">
        <v>0</v>
      </c>
      <c r="F1720">
        <v>0</v>
      </c>
    </row>
    <row r="1721" spans="1:6">
      <c r="A1721">
        <v>17.190000000000001</v>
      </c>
      <c r="B1721">
        <v>0</v>
      </c>
      <c r="C1721">
        <v>0</v>
      </c>
      <c r="D1721">
        <v>0</v>
      </c>
      <c r="E1721">
        <v>0</v>
      </c>
      <c r="F1721">
        <v>0</v>
      </c>
    </row>
    <row r="1722" spans="1:6">
      <c r="A1722">
        <v>17.2</v>
      </c>
      <c r="B1722">
        <v>0</v>
      </c>
      <c r="C1722">
        <v>0</v>
      </c>
      <c r="D1722">
        <v>0</v>
      </c>
      <c r="E1722">
        <v>0</v>
      </c>
      <c r="F1722">
        <v>0</v>
      </c>
    </row>
    <row r="1723" spans="1:6">
      <c r="A1723">
        <v>17.21</v>
      </c>
      <c r="B1723">
        <v>0</v>
      </c>
      <c r="C1723">
        <v>0</v>
      </c>
      <c r="D1723">
        <v>0</v>
      </c>
      <c r="E1723">
        <v>0</v>
      </c>
      <c r="F1723">
        <v>0</v>
      </c>
    </row>
    <row r="1724" spans="1:6">
      <c r="A1724">
        <v>17.22</v>
      </c>
      <c r="B1724">
        <v>0</v>
      </c>
      <c r="C1724">
        <v>0</v>
      </c>
      <c r="D1724">
        <v>0</v>
      </c>
      <c r="E1724">
        <v>0</v>
      </c>
      <c r="F1724">
        <v>0</v>
      </c>
    </row>
    <row r="1725" spans="1:6">
      <c r="A1725">
        <v>17.23</v>
      </c>
      <c r="B1725">
        <v>0</v>
      </c>
      <c r="C1725">
        <v>0</v>
      </c>
      <c r="D1725">
        <v>0</v>
      </c>
      <c r="E1725">
        <v>0</v>
      </c>
      <c r="F1725">
        <v>0</v>
      </c>
    </row>
    <row r="1726" spans="1:6">
      <c r="A1726">
        <v>17.239999999999998</v>
      </c>
      <c r="B1726">
        <v>0</v>
      </c>
      <c r="C1726">
        <v>0</v>
      </c>
      <c r="D1726">
        <v>0</v>
      </c>
      <c r="E1726">
        <v>0</v>
      </c>
      <c r="F1726">
        <v>0</v>
      </c>
    </row>
    <row r="1727" spans="1:6">
      <c r="A1727">
        <v>17.25</v>
      </c>
      <c r="B1727">
        <v>0</v>
      </c>
      <c r="C1727">
        <v>0</v>
      </c>
      <c r="D1727">
        <v>0</v>
      </c>
      <c r="E1727">
        <v>0</v>
      </c>
      <c r="F1727">
        <v>0</v>
      </c>
    </row>
    <row r="1728" spans="1:6">
      <c r="A1728">
        <v>17.260000000000002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>
      <c r="A1729">
        <v>17.27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>
      <c r="A1730">
        <v>17.28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>
      <c r="A1731">
        <v>17.29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>
      <c r="A1732">
        <v>17.3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>
      <c r="A1733">
        <v>17.309999999999999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>
      <c r="A1734">
        <v>17.32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>
      <c r="A1735">
        <v>17.329999999999998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>
      <c r="A1736">
        <v>17.34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>
      <c r="A1737">
        <v>17.350000000000001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>
      <c r="A1738">
        <v>17.36</v>
      </c>
      <c r="B1738">
        <v>0</v>
      </c>
      <c r="C1738">
        <v>0</v>
      </c>
      <c r="D1738">
        <v>0</v>
      </c>
      <c r="E1738">
        <v>0</v>
      </c>
      <c r="F1738">
        <v>0</v>
      </c>
    </row>
    <row r="1739" spans="1:6">
      <c r="A1739">
        <v>17.37</v>
      </c>
      <c r="B1739">
        <v>0</v>
      </c>
      <c r="C1739">
        <v>0</v>
      </c>
      <c r="D1739">
        <v>0</v>
      </c>
      <c r="E1739">
        <v>0</v>
      </c>
      <c r="F1739">
        <v>0</v>
      </c>
    </row>
    <row r="1740" spans="1:6">
      <c r="A1740">
        <v>17.38</v>
      </c>
      <c r="B1740">
        <v>0</v>
      </c>
      <c r="C1740">
        <v>0</v>
      </c>
      <c r="D1740">
        <v>0</v>
      </c>
      <c r="E1740">
        <v>0</v>
      </c>
      <c r="F1740">
        <v>0</v>
      </c>
    </row>
    <row r="1741" spans="1:6">
      <c r="A1741">
        <v>17.39</v>
      </c>
      <c r="B1741">
        <v>0</v>
      </c>
      <c r="C1741">
        <v>0</v>
      </c>
      <c r="D1741">
        <v>0</v>
      </c>
      <c r="E1741">
        <v>0</v>
      </c>
      <c r="F1741">
        <v>0</v>
      </c>
    </row>
    <row r="1742" spans="1:6">
      <c r="A1742">
        <v>17.399999999999999</v>
      </c>
      <c r="B1742">
        <v>0</v>
      </c>
      <c r="C1742">
        <v>0</v>
      </c>
      <c r="D1742">
        <v>0</v>
      </c>
      <c r="E1742">
        <v>0</v>
      </c>
      <c r="F1742">
        <v>0</v>
      </c>
    </row>
    <row r="1743" spans="1:6">
      <c r="A1743">
        <v>17.41</v>
      </c>
      <c r="B1743">
        <v>0</v>
      </c>
      <c r="C1743">
        <v>0</v>
      </c>
      <c r="D1743">
        <v>0</v>
      </c>
      <c r="E1743">
        <v>0</v>
      </c>
      <c r="F1743">
        <v>0</v>
      </c>
    </row>
    <row r="1744" spans="1:6">
      <c r="A1744">
        <v>17.420000000000002</v>
      </c>
      <c r="B1744">
        <v>0</v>
      </c>
      <c r="C1744">
        <v>0</v>
      </c>
      <c r="D1744">
        <v>0</v>
      </c>
      <c r="E1744">
        <v>0</v>
      </c>
      <c r="F1744">
        <v>0</v>
      </c>
    </row>
    <row r="1745" spans="1:6">
      <c r="A1745">
        <v>17.43</v>
      </c>
      <c r="B1745">
        <v>0</v>
      </c>
      <c r="C1745">
        <v>0</v>
      </c>
      <c r="D1745">
        <v>0</v>
      </c>
      <c r="E1745">
        <v>0</v>
      </c>
      <c r="F1745">
        <v>0</v>
      </c>
    </row>
    <row r="1746" spans="1:6">
      <c r="A1746">
        <v>17.440000000000001</v>
      </c>
      <c r="B1746">
        <v>0</v>
      </c>
      <c r="C1746">
        <v>0</v>
      </c>
      <c r="D1746">
        <v>0</v>
      </c>
      <c r="E1746">
        <v>0</v>
      </c>
      <c r="F1746">
        <v>0</v>
      </c>
    </row>
    <row r="1747" spans="1:6">
      <c r="A1747">
        <v>17.45</v>
      </c>
      <c r="B1747">
        <v>0</v>
      </c>
      <c r="C1747">
        <v>0</v>
      </c>
      <c r="D1747">
        <v>0</v>
      </c>
      <c r="E1747">
        <v>0</v>
      </c>
      <c r="F1747">
        <v>0</v>
      </c>
    </row>
    <row r="1748" spans="1:6">
      <c r="A1748">
        <v>17.46</v>
      </c>
      <c r="B1748">
        <v>0</v>
      </c>
      <c r="C1748">
        <v>0</v>
      </c>
      <c r="D1748">
        <v>0</v>
      </c>
      <c r="E1748">
        <v>0</v>
      </c>
      <c r="F1748">
        <v>0</v>
      </c>
    </row>
    <row r="1749" spans="1:6">
      <c r="A1749">
        <v>17.47</v>
      </c>
      <c r="B1749">
        <v>0</v>
      </c>
      <c r="C1749">
        <v>0</v>
      </c>
      <c r="D1749">
        <v>0</v>
      </c>
      <c r="E1749">
        <v>0</v>
      </c>
      <c r="F1749">
        <v>0</v>
      </c>
    </row>
    <row r="1750" spans="1:6">
      <c r="A1750">
        <v>17.48</v>
      </c>
      <c r="B1750">
        <v>0</v>
      </c>
      <c r="C1750">
        <v>0</v>
      </c>
      <c r="D1750">
        <v>0</v>
      </c>
      <c r="E1750">
        <v>0</v>
      </c>
      <c r="F1750">
        <v>0</v>
      </c>
    </row>
    <row r="1751" spans="1:6">
      <c r="A1751">
        <v>17.489999999999998</v>
      </c>
      <c r="B1751">
        <v>0</v>
      </c>
      <c r="C1751">
        <v>0</v>
      </c>
      <c r="D1751">
        <v>0</v>
      </c>
      <c r="E1751">
        <v>0</v>
      </c>
      <c r="F1751">
        <v>0</v>
      </c>
    </row>
    <row r="1752" spans="1:6">
      <c r="A1752">
        <v>17.5</v>
      </c>
      <c r="B1752">
        <v>0</v>
      </c>
      <c r="C1752">
        <v>0</v>
      </c>
      <c r="D1752">
        <v>0</v>
      </c>
      <c r="E1752">
        <v>0</v>
      </c>
      <c r="F1752">
        <v>0</v>
      </c>
    </row>
    <row r="1753" spans="1:6">
      <c r="A1753">
        <v>17.510000000000002</v>
      </c>
      <c r="B1753">
        <v>0</v>
      </c>
      <c r="C1753">
        <v>0</v>
      </c>
      <c r="D1753">
        <v>0</v>
      </c>
      <c r="E1753">
        <v>0</v>
      </c>
      <c r="F1753">
        <v>0</v>
      </c>
    </row>
    <row r="1754" spans="1:6">
      <c r="A1754">
        <v>17.52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>
      <c r="A1755">
        <v>17.53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>
      <c r="A1756">
        <v>17.54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>
      <c r="A1757">
        <v>17.55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>
      <c r="A1758">
        <v>17.559999999999999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>
      <c r="A1759">
        <v>17.57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>
      <c r="A1760">
        <v>17.579999999999998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>
      <c r="A1761">
        <v>17.59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>
      <c r="A1762">
        <v>17.600000000000001</v>
      </c>
      <c r="B1762">
        <v>0</v>
      </c>
      <c r="C1762">
        <v>0</v>
      </c>
      <c r="D1762">
        <v>0</v>
      </c>
      <c r="E1762">
        <v>0</v>
      </c>
      <c r="F1762">
        <v>0</v>
      </c>
    </row>
    <row r="1763" spans="1:6">
      <c r="A1763">
        <v>17.61</v>
      </c>
      <c r="B1763">
        <v>0</v>
      </c>
      <c r="C1763">
        <v>0</v>
      </c>
      <c r="D1763">
        <v>0</v>
      </c>
      <c r="E1763">
        <v>0</v>
      </c>
      <c r="F1763">
        <v>0</v>
      </c>
    </row>
    <row r="1764" spans="1:6">
      <c r="A1764">
        <v>17.62</v>
      </c>
      <c r="B1764">
        <v>0</v>
      </c>
      <c r="C1764">
        <v>0</v>
      </c>
      <c r="D1764">
        <v>0</v>
      </c>
      <c r="E1764">
        <v>0</v>
      </c>
      <c r="F1764">
        <v>0</v>
      </c>
    </row>
    <row r="1765" spans="1:6">
      <c r="A1765">
        <v>17.63</v>
      </c>
      <c r="B1765">
        <v>0</v>
      </c>
      <c r="C1765">
        <v>0</v>
      </c>
      <c r="D1765">
        <v>0</v>
      </c>
      <c r="E1765">
        <v>0</v>
      </c>
      <c r="F1765">
        <v>0</v>
      </c>
    </row>
    <row r="1766" spans="1:6">
      <c r="A1766">
        <v>17.64</v>
      </c>
      <c r="B1766">
        <v>0</v>
      </c>
      <c r="C1766">
        <v>0</v>
      </c>
      <c r="D1766">
        <v>0</v>
      </c>
      <c r="E1766">
        <v>0</v>
      </c>
      <c r="F1766">
        <v>0</v>
      </c>
    </row>
    <row r="1767" spans="1:6">
      <c r="A1767">
        <v>17.649999999999999</v>
      </c>
      <c r="B1767">
        <v>0</v>
      </c>
      <c r="C1767">
        <v>0</v>
      </c>
      <c r="D1767">
        <v>0</v>
      </c>
      <c r="E1767">
        <v>0</v>
      </c>
      <c r="F1767">
        <v>0</v>
      </c>
    </row>
    <row r="1768" spans="1:6">
      <c r="A1768">
        <v>17.66</v>
      </c>
      <c r="B1768">
        <v>0</v>
      </c>
      <c r="C1768">
        <v>0</v>
      </c>
      <c r="D1768">
        <v>0</v>
      </c>
      <c r="E1768">
        <v>0</v>
      </c>
      <c r="F1768">
        <v>0</v>
      </c>
    </row>
    <row r="1769" spans="1:6">
      <c r="A1769">
        <v>17.670000000000002</v>
      </c>
      <c r="B1769">
        <v>0</v>
      </c>
      <c r="C1769">
        <v>0</v>
      </c>
      <c r="D1769">
        <v>0</v>
      </c>
      <c r="E1769">
        <v>0</v>
      </c>
      <c r="F1769">
        <v>0</v>
      </c>
    </row>
    <row r="1770" spans="1:6">
      <c r="A1770">
        <v>17.68</v>
      </c>
      <c r="B1770">
        <v>0</v>
      </c>
      <c r="C1770">
        <v>0</v>
      </c>
      <c r="D1770">
        <v>0</v>
      </c>
      <c r="E1770">
        <v>0</v>
      </c>
      <c r="F1770">
        <v>0</v>
      </c>
    </row>
    <row r="1771" spans="1:6">
      <c r="A1771">
        <v>17.690000000000001</v>
      </c>
      <c r="B1771">
        <v>0</v>
      </c>
      <c r="C1771">
        <v>0</v>
      </c>
      <c r="D1771">
        <v>0</v>
      </c>
      <c r="E1771">
        <v>0</v>
      </c>
      <c r="F1771">
        <v>0</v>
      </c>
    </row>
    <row r="1772" spans="1:6">
      <c r="A1772">
        <v>17.7</v>
      </c>
      <c r="B1772">
        <v>0</v>
      </c>
      <c r="C1772">
        <v>0</v>
      </c>
      <c r="D1772">
        <v>0</v>
      </c>
      <c r="E1772">
        <v>0</v>
      </c>
      <c r="F1772">
        <v>0</v>
      </c>
    </row>
    <row r="1773" spans="1:6">
      <c r="A1773">
        <v>17.71</v>
      </c>
      <c r="B1773">
        <v>0</v>
      </c>
      <c r="C1773">
        <v>0</v>
      </c>
      <c r="D1773">
        <v>0</v>
      </c>
      <c r="E1773">
        <v>0</v>
      </c>
      <c r="F1773">
        <v>0</v>
      </c>
    </row>
    <row r="1774" spans="1:6">
      <c r="A1774">
        <v>17.72</v>
      </c>
      <c r="B1774">
        <v>0</v>
      </c>
      <c r="C1774">
        <v>0</v>
      </c>
      <c r="D1774">
        <v>0</v>
      </c>
      <c r="E1774">
        <v>0</v>
      </c>
      <c r="F1774">
        <v>0</v>
      </c>
    </row>
    <row r="1775" spans="1:6">
      <c r="A1775">
        <v>17.73</v>
      </c>
      <c r="B1775">
        <v>0</v>
      </c>
      <c r="C1775">
        <v>0</v>
      </c>
      <c r="D1775">
        <v>0</v>
      </c>
      <c r="E1775">
        <v>0</v>
      </c>
      <c r="F1775">
        <v>0</v>
      </c>
    </row>
    <row r="1776" spans="1:6">
      <c r="A1776">
        <v>17.739999999999998</v>
      </c>
      <c r="B1776">
        <v>0</v>
      </c>
      <c r="C1776">
        <v>0</v>
      </c>
      <c r="D1776">
        <v>0</v>
      </c>
      <c r="E1776">
        <v>0</v>
      </c>
      <c r="F1776">
        <v>0</v>
      </c>
    </row>
    <row r="1777" spans="1:6">
      <c r="A1777">
        <v>17.75</v>
      </c>
      <c r="B1777">
        <v>0</v>
      </c>
      <c r="C1777">
        <v>0</v>
      </c>
      <c r="D1777">
        <v>0</v>
      </c>
      <c r="E1777">
        <v>0</v>
      </c>
      <c r="F1777">
        <v>0</v>
      </c>
    </row>
    <row r="1778" spans="1:6">
      <c r="A1778">
        <v>17.760000000000002</v>
      </c>
      <c r="B1778">
        <v>0</v>
      </c>
      <c r="C1778">
        <v>0</v>
      </c>
      <c r="D1778">
        <v>0</v>
      </c>
      <c r="E1778">
        <v>0</v>
      </c>
      <c r="F1778">
        <v>0</v>
      </c>
    </row>
    <row r="1779" spans="1:6">
      <c r="A1779">
        <v>17.77</v>
      </c>
      <c r="B1779">
        <v>0</v>
      </c>
      <c r="C1779">
        <v>0</v>
      </c>
      <c r="D1779">
        <v>0</v>
      </c>
      <c r="E1779">
        <v>0</v>
      </c>
      <c r="F1779">
        <v>0</v>
      </c>
    </row>
    <row r="1780" spans="1:6">
      <c r="A1780">
        <v>17.78</v>
      </c>
      <c r="B1780">
        <v>0</v>
      </c>
      <c r="C1780">
        <v>0</v>
      </c>
      <c r="D1780">
        <v>0</v>
      </c>
      <c r="E1780">
        <v>0</v>
      </c>
      <c r="F1780">
        <v>0</v>
      </c>
    </row>
    <row r="1781" spans="1:6">
      <c r="A1781">
        <v>17.79</v>
      </c>
      <c r="B1781">
        <v>0</v>
      </c>
      <c r="C1781">
        <v>0</v>
      </c>
      <c r="D1781">
        <v>0</v>
      </c>
      <c r="E1781">
        <v>0</v>
      </c>
      <c r="F1781">
        <v>0</v>
      </c>
    </row>
    <row r="1782" spans="1:6">
      <c r="A1782">
        <v>17.8</v>
      </c>
      <c r="B1782">
        <v>0</v>
      </c>
      <c r="C1782">
        <v>0</v>
      </c>
      <c r="D1782">
        <v>0</v>
      </c>
      <c r="E1782">
        <v>0</v>
      </c>
      <c r="F1782">
        <v>0</v>
      </c>
    </row>
    <row r="1783" spans="1:6">
      <c r="A1783">
        <v>17.809999999999999</v>
      </c>
      <c r="B1783">
        <v>0</v>
      </c>
      <c r="C1783">
        <v>0</v>
      </c>
      <c r="D1783">
        <v>0</v>
      </c>
      <c r="E1783">
        <v>0</v>
      </c>
      <c r="F1783">
        <v>0</v>
      </c>
    </row>
    <row r="1784" spans="1:6">
      <c r="A1784">
        <v>17.82</v>
      </c>
      <c r="B1784">
        <v>0</v>
      </c>
      <c r="C1784">
        <v>0</v>
      </c>
      <c r="D1784">
        <v>0</v>
      </c>
      <c r="E1784">
        <v>0</v>
      </c>
      <c r="F1784">
        <v>0</v>
      </c>
    </row>
    <row r="1785" spans="1:6">
      <c r="A1785">
        <v>17.829999999999998</v>
      </c>
      <c r="B1785">
        <v>0</v>
      </c>
      <c r="C1785">
        <v>0</v>
      </c>
      <c r="D1785">
        <v>0</v>
      </c>
      <c r="E1785">
        <v>0</v>
      </c>
      <c r="F1785">
        <v>0</v>
      </c>
    </row>
    <row r="1786" spans="1:6">
      <c r="A1786">
        <v>17.84</v>
      </c>
      <c r="B1786">
        <v>0</v>
      </c>
      <c r="C1786">
        <v>0</v>
      </c>
      <c r="D1786">
        <v>0</v>
      </c>
      <c r="E1786">
        <v>0</v>
      </c>
      <c r="F1786">
        <v>0</v>
      </c>
    </row>
    <row r="1787" spans="1:6">
      <c r="A1787">
        <v>17.850000000000001</v>
      </c>
      <c r="B1787">
        <v>0</v>
      </c>
      <c r="C1787">
        <v>0</v>
      </c>
      <c r="D1787">
        <v>0</v>
      </c>
      <c r="E1787">
        <v>0</v>
      </c>
      <c r="F1787">
        <v>0</v>
      </c>
    </row>
    <row r="1788" spans="1:6">
      <c r="A1788">
        <v>17.86</v>
      </c>
      <c r="B1788">
        <v>0</v>
      </c>
      <c r="C1788">
        <v>0</v>
      </c>
      <c r="D1788">
        <v>0</v>
      </c>
      <c r="E1788">
        <v>0</v>
      </c>
      <c r="F1788">
        <v>0</v>
      </c>
    </row>
    <row r="1789" spans="1:6">
      <c r="A1789">
        <v>17.87</v>
      </c>
      <c r="B1789">
        <v>0</v>
      </c>
      <c r="C1789">
        <v>0</v>
      </c>
      <c r="D1789">
        <v>0</v>
      </c>
      <c r="E1789">
        <v>0</v>
      </c>
      <c r="F1789">
        <v>0</v>
      </c>
    </row>
    <row r="1790" spans="1:6">
      <c r="A1790">
        <v>17.88</v>
      </c>
      <c r="B1790">
        <v>0</v>
      </c>
      <c r="C1790">
        <v>0</v>
      </c>
      <c r="D1790">
        <v>0</v>
      </c>
      <c r="E1790">
        <v>0</v>
      </c>
      <c r="F1790">
        <v>0</v>
      </c>
    </row>
    <row r="1791" spans="1:6">
      <c r="A1791">
        <v>17.89</v>
      </c>
      <c r="B1791">
        <v>0</v>
      </c>
      <c r="C1791">
        <v>0</v>
      </c>
      <c r="D1791">
        <v>0</v>
      </c>
      <c r="E1791">
        <v>0</v>
      </c>
      <c r="F1791">
        <v>0</v>
      </c>
    </row>
    <row r="1792" spans="1:6">
      <c r="A1792">
        <v>17.899999999999999</v>
      </c>
      <c r="B1792">
        <v>0</v>
      </c>
      <c r="C1792">
        <v>0</v>
      </c>
      <c r="D1792">
        <v>0</v>
      </c>
      <c r="E1792">
        <v>0</v>
      </c>
      <c r="F1792">
        <v>0</v>
      </c>
    </row>
    <row r="1793" spans="1:6">
      <c r="A1793">
        <v>17.91</v>
      </c>
      <c r="B1793">
        <v>0</v>
      </c>
      <c r="C1793">
        <v>0</v>
      </c>
      <c r="D1793">
        <v>0</v>
      </c>
      <c r="E1793">
        <v>0</v>
      </c>
      <c r="F1793">
        <v>0</v>
      </c>
    </row>
    <row r="1794" spans="1:6">
      <c r="A1794">
        <v>17.920000000000002</v>
      </c>
      <c r="B1794">
        <v>0</v>
      </c>
      <c r="C1794">
        <v>0</v>
      </c>
      <c r="D1794">
        <v>0</v>
      </c>
      <c r="E1794">
        <v>0</v>
      </c>
      <c r="F1794">
        <v>0</v>
      </c>
    </row>
    <row r="1795" spans="1:6">
      <c r="A1795">
        <v>17.93</v>
      </c>
      <c r="B1795">
        <v>0</v>
      </c>
      <c r="C1795">
        <v>0</v>
      </c>
      <c r="D1795">
        <v>0</v>
      </c>
      <c r="E1795">
        <v>0</v>
      </c>
      <c r="F1795">
        <v>0</v>
      </c>
    </row>
    <row r="1796" spans="1:6">
      <c r="A1796">
        <v>17.940000000000001</v>
      </c>
      <c r="B1796">
        <v>0</v>
      </c>
      <c r="C1796">
        <v>0</v>
      </c>
      <c r="D1796">
        <v>0</v>
      </c>
      <c r="E1796">
        <v>0</v>
      </c>
      <c r="F1796">
        <v>0</v>
      </c>
    </row>
    <row r="1797" spans="1:6">
      <c r="A1797">
        <v>17.95</v>
      </c>
      <c r="B1797">
        <v>0</v>
      </c>
      <c r="C1797">
        <v>0</v>
      </c>
      <c r="D1797">
        <v>0</v>
      </c>
      <c r="E1797">
        <v>0</v>
      </c>
      <c r="F1797">
        <v>0</v>
      </c>
    </row>
    <row r="1798" spans="1:6">
      <c r="A1798">
        <v>17.96</v>
      </c>
      <c r="B1798">
        <v>0</v>
      </c>
      <c r="C1798">
        <v>0</v>
      </c>
      <c r="D1798">
        <v>0</v>
      </c>
      <c r="E1798">
        <v>0</v>
      </c>
      <c r="F1798">
        <v>0</v>
      </c>
    </row>
    <row r="1799" spans="1:6">
      <c r="A1799">
        <v>17.97</v>
      </c>
      <c r="B1799">
        <v>0</v>
      </c>
      <c r="C1799">
        <v>0</v>
      </c>
      <c r="D1799">
        <v>0</v>
      </c>
      <c r="E1799">
        <v>0</v>
      </c>
      <c r="F1799">
        <v>0</v>
      </c>
    </row>
    <row r="1800" spans="1:6">
      <c r="A1800">
        <v>17.98</v>
      </c>
      <c r="B1800">
        <v>0</v>
      </c>
      <c r="C1800">
        <v>0</v>
      </c>
      <c r="D1800">
        <v>0</v>
      </c>
      <c r="E1800">
        <v>0</v>
      </c>
      <c r="F1800">
        <v>0</v>
      </c>
    </row>
    <row r="1801" spans="1:6">
      <c r="A1801">
        <v>17.989999999999998</v>
      </c>
      <c r="B1801">
        <v>0</v>
      </c>
      <c r="C1801">
        <v>0</v>
      </c>
      <c r="D1801">
        <v>0</v>
      </c>
      <c r="E1801">
        <v>0</v>
      </c>
      <c r="F1801">
        <v>0</v>
      </c>
    </row>
    <row r="1802" spans="1:6">
      <c r="A1802">
        <v>18</v>
      </c>
      <c r="B1802">
        <v>0</v>
      </c>
      <c r="C1802">
        <v>0</v>
      </c>
      <c r="D1802">
        <v>0</v>
      </c>
      <c r="E1802">
        <v>0</v>
      </c>
      <c r="F1802">
        <v>0</v>
      </c>
    </row>
    <row r="1803" spans="1:6">
      <c r="A1803">
        <v>18.010000000000002</v>
      </c>
      <c r="B1803">
        <v>0</v>
      </c>
      <c r="C1803">
        <v>0</v>
      </c>
      <c r="D1803">
        <v>0</v>
      </c>
      <c r="E1803">
        <v>0</v>
      </c>
      <c r="F1803">
        <v>0</v>
      </c>
    </row>
    <row r="1804" spans="1:6">
      <c r="A1804">
        <v>18.02</v>
      </c>
      <c r="B1804">
        <v>0</v>
      </c>
      <c r="C1804">
        <v>0</v>
      </c>
      <c r="D1804">
        <v>0</v>
      </c>
      <c r="E1804">
        <v>0</v>
      </c>
      <c r="F1804">
        <v>0</v>
      </c>
    </row>
    <row r="1805" spans="1:6">
      <c r="A1805">
        <v>18.03</v>
      </c>
      <c r="B1805">
        <v>0</v>
      </c>
      <c r="C1805">
        <v>0</v>
      </c>
      <c r="D1805">
        <v>0</v>
      </c>
      <c r="E1805">
        <v>0</v>
      </c>
      <c r="F1805">
        <v>0</v>
      </c>
    </row>
    <row r="1806" spans="1:6">
      <c r="A1806">
        <v>18.04</v>
      </c>
      <c r="B1806">
        <v>0</v>
      </c>
      <c r="C1806">
        <v>0</v>
      </c>
      <c r="D1806">
        <v>0</v>
      </c>
      <c r="E1806">
        <v>0</v>
      </c>
      <c r="F1806">
        <v>0</v>
      </c>
    </row>
    <row r="1807" spans="1:6">
      <c r="A1807">
        <v>18.05</v>
      </c>
      <c r="B1807">
        <v>0</v>
      </c>
      <c r="C1807">
        <v>0</v>
      </c>
      <c r="D1807">
        <v>0</v>
      </c>
      <c r="E1807">
        <v>0</v>
      </c>
      <c r="F1807">
        <v>0</v>
      </c>
    </row>
    <row r="1808" spans="1:6">
      <c r="A1808">
        <v>18.059999999999999</v>
      </c>
      <c r="B1808">
        <v>0</v>
      </c>
      <c r="C1808">
        <v>0</v>
      </c>
      <c r="D1808">
        <v>0</v>
      </c>
      <c r="E1808">
        <v>0</v>
      </c>
      <c r="F1808">
        <v>0</v>
      </c>
    </row>
    <row r="1809" spans="1:6">
      <c r="A1809">
        <v>18.07</v>
      </c>
      <c r="B1809">
        <v>0</v>
      </c>
      <c r="C1809">
        <v>0</v>
      </c>
      <c r="D1809">
        <v>0</v>
      </c>
      <c r="E1809">
        <v>0</v>
      </c>
      <c r="F1809">
        <v>0</v>
      </c>
    </row>
    <row r="1810" spans="1:6">
      <c r="A1810">
        <v>18.079999999999998</v>
      </c>
      <c r="B1810">
        <v>0</v>
      </c>
      <c r="C1810">
        <v>0</v>
      </c>
      <c r="D1810">
        <v>0</v>
      </c>
      <c r="E1810">
        <v>0</v>
      </c>
      <c r="F1810">
        <v>0</v>
      </c>
    </row>
    <row r="1811" spans="1:6">
      <c r="A1811">
        <v>18.09</v>
      </c>
      <c r="B1811">
        <v>0</v>
      </c>
      <c r="C1811">
        <v>0</v>
      </c>
      <c r="D1811">
        <v>0</v>
      </c>
      <c r="E1811">
        <v>0</v>
      </c>
      <c r="F1811">
        <v>0</v>
      </c>
    </row>
    <row r="1812" spans="1:6">
      <c r="A1812">
        <v>18.100000000000001</v>
      </c>
      <c r="B1812">
        <v>0</v>
      </c>
      <c r="C1812">
        <v>0</v>
      </c>
      <c r="D1812">
        <v>0</v>
      </c>
      <c r="E1812">
        <v>0</v>
      </c>
      <c r="F1812">
        <v>0</v>
      </c>
    </row>
    <row r="1813" spans="1:6">
      <c r="A1813">
        <v>18.11</v>
      </c>
      <c r="B1813">
        <v>0</v>
      </c>
      <c r="C1813">
        <v>0</v>
      </c>
      <c r="D1813">
        <v>0</v>
      </c>
      <c r="E1813">
        <v>0</v>
      </c>
      <c r="F1813">
        <v>0</v>
      </c>
    </row>
    <row r="1814" spans="1:6">
      <c r="A1814">
        <v>18.12</v>
      </c>
      <c r="B1814">
        <v>0</v>
      </c>
      <c r="C1814">
        <v>0</v>
      </c>
      <c r="D1814">
        <v>0</v>
      </c>
      <c r="E1814">
        <v>0</v>
      </c>
      <c r="F1814">
        <v>0</v>
      </c>
    </row>
    <row r="1815" spans="1:6">
      <c r="A1815">
        <v>18.13</v>
      </c>
      <c r="B1815">
        <v>0</v>
      </c>
      <c r="C1815">
        <v>0</v>
      </c>
      <c r="D1815">
        <v>0</v>
      </c>
      <c r="E1815">
        <v>0</v>
      </c>
      <c r="F1815">
        <v>0</v>
      </c>
    </row>
    <row r="1816" spans="1:6">
      <c r="A1816">
        <v>18.14</v>
      </c>
      <c r="B1816">
        <v>0</v>
      </c>
      <c r="C1816">
        <v>0</v>
      </c>
      <c r="D1816">
        <v>0</v>
      </c>
      <c r="E1816">
        <v>0</v>
      </c>
      <c r="F1816">
        <v>0</v>
      </c>
    </row>
    <row r="1817" spans="1:6">
      <c r="A1817">
        <v>18.149999999999999</v>
      </c>
      <c r="B1817">
        <v>0</v>
      </c>
      <c r="C1817">
        <v>0</v>
      </c>
      <c r="D1817">
        <v>0</v>
      </c>
      <c r="E1817">
        <v>0</v>
      </c>
      <c r="F1817">
        <v>0</v>
      </c>
    </row>
    <row r="1818" spans="1:6">
      <c r="A1818">
        <v>18.16</v>
      </c>
      <c r="B1818">
        <v>0</v>
      </c>
      <c r="C1818">
        <v>0</v>
      </c>
      <c r="D1818">
        <v>0</v>
      </c>
      <c r="E1818">
        <v>0</v>
      </c>
      <c r="F1818">
        <v>0</v>
      </c>
    </row>
    <row r="1819" spans="1:6">
      <c r="A1819">
        <v>18.170000000000002</v>
      </c>
      <c r="B1819">
        <v>0</v>
      </c>
      <c r="C1819">
        <v>0</v>
      </c>
      <c r="D1819">
        <v>0</v>
      </c>
      <c r="E1819">
        <v>0</v>
      </c>
      <c r="F1819">
        <v>0</v>
      </c>
    </row>
    <row r="1820" spans="1:6">
      <c r="A1820">
        <v>18.18</v>
      </c>
      <c r="B1820">
        <v>0</v>
      </c>
      <c r="C1820">
        <v>0</v>
      </c>
      <c r="D1820">
        <v>0</v>
      </c>
      <c r="E1820">
        <v>0</v>
      </c>
      <c r="F1820">
        <v>0</v>
      </c>
    </row>
    <row r="1821" spans="1:6">
      <c r="A1821">
        <v>18.190000000000001</v>
      </c>
      <c r="B1821">
        <v>0</v>
      </c>
      <c r="C1821">
        <v>0</v>
      </c>
      <c r="D1821">
        <v>0</v>
      </c>
      <c r="E1821">
        <v>0</v>
      </c>
      <c r="F1821">
        <v>0</v>
      </c>
    </row>
    <row r="1822" spans="1:6">
      <c r="A1822">
        <v>18.2</v>
      </c>
      <c r="B1822">
        <v>0</v>
      </c>
      <c r="C1822">
        <v>0</v>
      </c>
      <c r="D1822">
        <v>0</v>
      </c>
      <c r="E1822">
        <v>0</v>
      </c>
      <c r="F1822">
        <v>0</v>
      </c>
    </row>
    <row r="1823" spans="1:6">
      <c r="A1823">
        <v>18.21</v>
      </c>
      <c r="B1823">
        <v>0</v>
      </c>
      <c r="C1823">
        <v>0</v>
      </c>
      <c r="D1823">
        <v>0</v>
      </c>
      <c r="E1823">
        <v>0</v>
      </c>
      <c r="F1823">
        <v>0</v>
      </c>
    </row>
    <row r="1824" spans="1:6">
      <c r="A1824">
        <v>18.22</v>
      </c>
      <c r="B1824">
        <v>0</v>
      </c>
      <c r="C1824">
        <v>0</v>
      </c>
      <c r="D1824">
        <v>0</v>
      </c>
      <c r="E1824">
        <v>0</v>
      </c>
      <c r="F1824">
        <v>0</v>
      </c>
    </row>
    <row r="1825" spans="1:6">
      <c r="A1825">
        <v>18.23</v>
      </c>
      <c r="B1825">
        <v>0</v>
      </c>
      <c r="C1825">
        <v>0</v>
      </c>
      <c r="D1825">
        <v>0</v>
      </c>
      <c r="E1825">
        <v>0</v>
      </c>
      <c r="F1825">
        <v>0</v>
      </c>
    </row>
    <row r="1826" spans="1:6">
      <c r="A1826">
        <v>18.239999999999998</v>
      </c>
      <c r="B1826">
        <v>0</v>
      </c>
      <c r="C1826">
        <v>0</v>
      </c>
      <c r="D1826">
        <v>0</v>
      </c>
      <c r="E1826">
        <v>0</v>
      </c>
      <c r="F1826">
        <v>0</v>
      </c>
    </row>
    <row r="1827" spans="1:6">
      <c r="A1827">
        <v>18.25</v>
      </c>
      <c r="B1827">
        <v>0</v>
      </c>
      <c r="C1827">
        <v>0</v>
      </c>
      <c r="D1827">
        <v>0</v>
      </c>
      <c r="E1827">
        <v>0</v>
      </c>
      <c r="F1827">
        <v>0</v>
      </c>
    </row>
    <row r="1828" spans="1:6">
      <c r="A1828">
        <v>18.260000000000002</v>
      </c>
      <c r="B1828">
        <v>0</v>
      </c>
      <c r="C1828">
        <v>0</v>
      </c>
      <c r="D1828">
        <v>0</v>
      </c>
      <c r="E1828">
        <v>0</v>
      </c>
      <c r="F1828">
        <v>0</v>
      </c>
    </row>
    <row r="1829" spans="1:6">
      <c r="A1829">
        <v>18.27</v>
      </c>
      <c r="B1829">
        <v>0</v>
      </c>
      <c r="C1829">
        <v>0</v>
      </c>
      <c r="D1829">
        <v>0</v>
      </c>
      <c r="E1829">
        <v>0</v>
      </c>
      <c r="F1829">
        <v>0</v>
      </c>
    </row>
    <row r="1830" spans="1:6">
      <c r="A1830">
        <v>18.28</v>
      </c>
      <c r="B1830">
        <v>0</v>
      </c>
      <c r="C1830">
        <v>0</v>
      </c>
      <c r="D1830">
        <v>0</v>
      </c>
      <c r="E1830">
        <v>0</v>
      </c>
      <c r="F1830">
        <v>0</v>
      </c>
    </row>
    <row r="1831" spans="1:6">
      <c r="A1831">
        <v>18.29</v>
      </c>
      <c r="B1831">
        <v>0</v>
      </c>
      <c r="C1831">
        <v>0</v>
      </c>
      <c r="D1831">
        <v>0</v>
      </c>
      <c r="E1831">
        <v>0</v>
      </c>
      <c r="F1831">
        <v>0</v>
      </c>
    </row>
    <row r="1832" spans="1:6">
      <c r="A1832">
        <v>18.3</v>
      </c>
      <c r="B1832">
        <v>0</v>
      </c>
      <c r="C1832">
        <v>0</v>
      </c>
      <c r="D1832">
        <v>0</v>
      </c>
      <c r="E1832">
        <v>0</v>
      </c>
      <c r="F1832">
        <v>0</v>
      </c>
    </row>
    <row r="1833" spans="1:6">
      <c r="A1833">
        <v>18.309999999999999</v>
      </c>
      <c r="B1833">
        <v>0</v>
      </c>
      <c r="C1833">
        <v>0</v>
      </c>
      <c r="D1833">
        <v>0</v>
      </c>
      <c r="E1833">
        <v>0</v>
      </c>
      <c r="F1833">
        <v>0</v>
      </c>
    </row>
    <row r="1834" spans="1:6">
      <c r="A1834">
        <v>18.32</v>
      </c>
      <c r="B1834">
        <v>0</v>
      </c>
      <c r="C1834">
        <v>0</v>
      </c>
      <c r="D1834">
        <v>0</v>
      </c>
      <c r="E1834">
        <v>0</v>
      </c>
      <c r="F1834">
        <v>0</v>
      </c>
    </row>
    <row r="1835" spans="1:6">
      <c r="A1835">
        <v>18.329999999999998</v>
      </c>
      <c r="B1835">
        <v>0</v>
      </c>
      <c r="C1835">
        <v>0</v>
      </c>
      <c r="D1835">
        <v>0</v>
      </c>
      <c r="E1835">
        <v>0</v>
      </c>
      <c r="F1835">
        <v>0</v>
      </c>
    </row>
    <row r="1836" spans="1:6">
      <c r="A1836">
        <v>18.34</v>
      </c>
      <c r="B1836">
        <v>0</v>
      </c>
      <c r="C1836">
        <v>0</v>
      </c>
      <c r="D1836">
        <v>0</v>
      </c>
      <c r="E1836">
        <v>0</v>
      </c>
      <c r="F1836">
        <v>0</v>
      </c>
    </row>
    <row r="1837" spans="1:6">
      <c r="A1837">
        <v>18.350000000000001</v>
      </c>
      <c r="B1837">
        <v>0</v>
      </c>
      <c r="C1837">
        <v>0</v>
      </c>
      <c r="D1837">
        <v>0</v>
      </c>
      <c r="E1837">
        <v>0</v>
      </c>
      <c r="F1837">
        <v>0</v>
      </c>
    </row>
    <row r="1838" spans="1:6">
      <c r="A1838">
        <v>18.36</v>
      </c>
      <c r="B1838">
        <v>0</v>
      </c>
      <c r="C1838">
        <v>0</v>
      </c>
      <c r="D1838">
        <v>0</v>
      </c>
      <c r="E1838">
        <v>0</v>
      </c>
      <c r="F1838">
        <v>0</v>
      </c>
    </row>
    <row r="1839" spans="1:6">
      <c r="A1839">
        <v>18.37</v>
      </c>
      <c r="B1839">
        <v>0</v>
      </c>
      <c r="C1839">
        <v>0</v>
      </c>
      <c r="D1839">
        <v>0</v>
      </c>
      <c r="E1839">
        <v>0</v>
      </c>
      <c r="F1839">
        <v>0</v>
      </c>
    </row>
    <row r="1840" spans="1:6">
      <c r="A1840">
        <v>18.38</v>
      </c>
      <c r="B1840">
        <v>0</v>
      </c>
      <c r="C1840">
        <v>0</v>
      </c>
      <c r="D1840">
        <v>0</v>
      </c>
      <c r="E1840">
        <v>0</v>
      </c>
      <c r="F1840">
        <v>0</v>
      </c>
    </row>
    <row r="1841" spans="1:6">
      <c r="A1841">
        <v>18.39</v>
      </c>
      <c r="B1841">
        <v>0</v>
      </c>
      <c r="C1841">
        <v>0</v>
      </c>
      <c r="D1841">
        <v>0</v>
      </c>
      <c r="E1841">
        <v>0</v>
      </c>
      <c r="F1841">
        <v>0</v>
      </c>
    </row>
    <row r="1842" spans="1:6">
      <c r="A1842">
        <v>18.399999999999999</v>
      </c>
      <c r="B1842">
        <v>0</v>
      </c>
      <c r="C1842">
        <v>0</v>
      </c>
      <c r="D1842">
        <v>0</v>
      </c>
      <c r="E1842">
        <v>0</v>
      </c>
      <c r="F1842">
        <v>0</v>
      </c>
    </row>
    <row r="1843" spans="1:6">
      <c r="A1843">
        <v>18.41</v>
      </c>
      <c r="B1843">
        <v>0</v>
      </c>
      <c r="C1843">
        <v>0</v>
      </c>
      <c r="D1843">
        <v>0</v>
      </c>
      <c r="E1843">
        <v>0</v>
      </c>
      <c r="F1843">
        <v>0</v>
      </c>
    </row>
    <row r="1844" spans="1:6">
      <c r="A1844">
        <v>18.420000000000002</v>
      </c>
      <c r="B1844">
        <v>0</v>
      </c>
      <c r="C1844">
        <v>0</v>
      </c>
      <c r="D1844">
        <v>0</v>
      </c>
      <c r="E1844">
        <v>0</v>
      </c>
      <c r="F1844">
        <v>0</v>
      </c>
    </row>
    <row r="1845" spans="1:6">
      <c r="A1845">
        <v>18.43</v>
      </c>
      <c r="B1845">
        <v>0</v>
      </c>
      <c r="C1845">
        <v>0</v>
      </c>
      <c r="D1845">
        <v>0</v>
      </c>
      <c r="E1845">
        <v>0</v>
      </c>
      <c r="F1845">
        <v>0</v>
      </c>
    </row>
    <row r="1846" spans="1:6">
      <c r="A1846">
        <v>18.440000000000001</v>
      </c>
      <c r="B1846">
        <v>0</v>
      </c>
      <c r="C1846">
        <v>0</v>
      </c>
      <c r="D1846">
        <v>0</v>
      </c>
      <c r="E1846">
        <v>0</v>
      </c>
      <c r="F1846">
        <v>0</v>
      </c>
    </row>
    <row r="1847" spans="1:6">
      <c r="A1847">
        <v>18.45</v>
      </c>
      <c r="B1847">
        <v>0</v>
      </c>
      <c r="C1847">
        <v>0</v>
      </c>
      <c r="D1847">
        <v>0</v>
      </c>
      <c r="E1847">
        <v>0</v>
      </c>
      <c r="F1847">
        <v>0</v>
      </c>
    </row>
    <row r="1848" spans="1:6">
      <c r="A1848">
        <v>18.46</v>
      </c>
      <c r="B1848">
        <v>0</v>
      </c>
      <c r="C1848">
        <v>0</v>
      </c>
      <c r="D1848">
        <v>0</v>
      </c>
      <c r="E1848">
        <v>0</v>
      </c>
      <c r="F1848">
        <v>0</v>
      </c>
    </row>
    <row r="1849" spans="1:6">
      <c r="A1849">
        <v>18.47</v>
      </c>
      <c r="B1849">
        <v>0</v>
      </c>
      <c r="C1849">
        <v>0</v>
      </c>
      <c r="D1849">
        <v>0</v>
      </c>
      <c r="E1849">
        <v>0</v>
      </c>
      <c r="F1849">
        <v>0</v>
      </c>
    </row>
    <row r="1850" spans="1:6">
      <c r="A1850">
        <v>18.48</v>
      </c>
      <c r="B1850">
        <v>0</v>
      </c>
      <c r="C1850">
        <v>0</v>
      </c>
      <c r="D1850">
        <v>0</v>
      </c>
      <c r="E1850">
        <v>0</v>
      </c>
      <c r="F1850">
        <v>0</v>
      </c>
    </row>
    <row r="1851" spans="1:6">
      <c r="A1851">
        <v>18.489999999999998</v>
      </c>
      <c r="B1851">
        <v>0</v>
      </c>
      <c r="C1851">
        <v>0</v>
      </c>
      <c r="D1851">
        <v>0</v>
      </c>
      <c r="E1851">
        <v>0</v>
      </c>
      <c r="F1851">
        <v>0</v>
      </c>
    </row>
    <row r="1852" spans="1:6">
      <c r="A1852">
        <v>18.5</v>
      </c>
      <c r="B1852">
        <v>0</v>
      </c>
      <c r="C1852">
        <v>0</v>
      </c>
      <c r="D1852">
        <v>0</v>
      </c>
      <c r="E1852">
        <v>0</v>
      </c>
      <c r="F1852">
        <v>0</v>
      </c>
    </row>
    <row r="1853" spans="1:6">
      <c r="A1853">
        <v>18.510000000000002</v>
      </c>
      <c r="B1853">
        <v>0</v>
      </c>
      <c r="C1853">
        <v>0</v>
      </c>
      <c r="D1853">
        <v>0</v>
      </c>
      <c r="E1853">
        <v>0</v>
      </c>
      <c r="F1853">
        <v>0</v>
      </c>
    </row>
    <row r="1854" spans="1:6">
      <c r="A1854">
        <v>18.52</v>
      </c>
      <c r="B1854">
        <v>0</v>
      </c>
      <c r="C1854">
        <v>0</v>
      </c>
      <c r="D1854">
        <v>0</v>
      </c>
      <c r="E1854">
        <v>0</v>
      </c>
      <c r="F1854">
        <v>0</v>
      </c>
    </row>
    <row r="1855" spans="1:6">
      <c r="A1855">
        <v>18.53</v>
      </c>
      <c r="B1855">
        <v>0</v>
      </c>
      <c r="C1855">
        <v>0</v>
      </c>
      <c r="D1855">
        <v>0</v>
      </c>
      <c r="E1855">
        <v>0</v>
      </c>
      <c r="F1855">
        <v>0</v>
      </c>
    </row>
    <row r="1856" spans="1:6">
      <c r="A1856">
        <v>18.54</v>
      </c>
      <c r="B1856">
        <v>0</v>
      </c>
      <c r="C1856">
        <v>0</v>
      </c>
      <c r="D1856">
        <v>0</v>
      </c>
      <c r="E1856">
        <v>0</v>
      </c>
      <c r="F1856">
        <v>0</v>
      </c>
    </row>
    <row r="1857" spans="1:6">
      <c r="A1857">
        <v>18.55</v>
      </c>
      <c r="B1857">
        <v>0</v>
      </c>
      <c r="C1857">
        <v>0</v>
      </c>
      <c r="D1857">
        <v>0</v>
      </c>
      <c r="E1857">
        <v>0</v>
      </c>
      <c r="F1857">
        <v>0</v>
      </c>
    </row>
    <row r="1858" spans="1:6">
      <c r="A1858">
        <v>18.559999999999999</v>
      </c>
      <c r="B1858">
        <v>0</v>
      </c>
      <c r="C1858">
        <v>0</v>
      </c>
      <c r="D1858">
        <v>0</v>
      </c>
      <c r="E1858">
        <v>0</v>
      </c>
      <c r="F1858">
        <v>0</v>
      </c>
    </row>
    <row r="1859" spans="1:6">
      <c r="A1859">
        <v>18.57</v>
      </c>
      <c r="B1859">
        <v>0</v>
      </c>
      <c r="C1859">
        <v>0</v>
      </c>
      <c r="D1859">
        <v>0</v>
      </c>
      <c r="E1859">
        <v>0</v>
      </c>
      <c r="F1859">
        <v>0</v>
      </c>
    </row>
    <row r="1860" spans="1:6">
      <c r="A1860">
        <v>18.579999999999998</v>
      </c>
      <c r="B1860">
        <v>0</v>
      </c>
      <c r="C1860">
        <v>0</v>
      </c>
      <c r="D1860">
        <v>0</v>
      </c>
      <c r="E1860">
        <v>0</v>
      </c>
      <c r="F1860">
        <v>0</v>
      </c>
    </row>
    <row r="1861" spans="1:6">
      <c r="A1861">
        <v>18.59</v>
      </c>
      <c r="B1861">
        <v>0</v>
      </c>
      <c r="C1861">
        <v>0</v>
      </c>
      <c r="D1861">
        <v>0</v>
      </c>
      <c r="E1861">
        <v>0</v>
      </c>
      <c r="F1861">
        <v>0</v>
      </c>
    </row>
    <row r="1862" spans="1:6">
      <c r="A1862">
        <v>18.600000000000001</v>
      </c>
      <c r="B1862">
        <v>0</v>
      </c>
      <c r="C1862">
        <v>0</v>
      </c>
      <c r="D1862">
        <v>0</v>
      </c>
      <c r="E1862">
        <v>0</v>
      </c>
      <c r="F1862">
        <v>0</v>
      </c>
    </row>
    <row r="1863" spans="1:6">
      <c r="A1863">
        <v>18.61</v>
      </c>
      <c r="B1863">
        <v>0</v>
      </c>
      <c r="C1863">
        <v>0</v>
      </c>
      <c r="D1863">
        <v>0</v>
      </c>
      <c r="E1863">
        <v>0</v>
      </c>
      <c r="F1863">
        <v>0</v>
      </c>
    </row>
    <row r="1864" spans="1:6">
      <c r="A1864">
        <v>18.62</v>
      </c>
      <c r="B1864">
        <v>0</v>
      </c>
      <c r="C1864">
        <v>0</v>
      </c>
      <c r="D1864">
        <v>0</v>
      </c>
      <c r="E1864">
        <v>0</v>
      </c>
      <c r="F1864">
        <v>0</v>
      </c>
    </row>
    <row r="1865" spans="1:6">
      <c r="A1865">
        <v>18.63</v>
      </c>
      <c r="B1865">
        <v>0</v>
      </c>
      <c r="C1865">
        <v>0</v>
      </c>
      <c r="D1865">
        <v>0</v>
      </c>
      <c r="E1865">
        <v>0</v>
      </c>
      <c r="F1865">
        <v>0</v>
      </c>
    </row>
    <row r="1866" spans="1:6">
      <c r="A1866">
        <v>18.64</v>
      </c>
      <c r="B1866">
        <v>0</v>
      </c>
      <c r="C1866">
        <v>0</v>
      </c>
      <c r="D1866">
        <v>0</v>
      </c>
      <c r="E1866">
        <v>0</v>
      </c>
      <c r="F1866">
        <v>0</v>
      </c>
    </row>
    <row r="1867" spans="1:6">
      <c r="A1867">
        <v>18.649999999999999</v>
      </c>
      <c r="B1867">
        <v>0</v>
      </c>
      <c r="C1867">
        <v>0</v>
      </c>
      <c r="D1867">
        <v>0</v>
      </c>
      <c r="E1867">
        <v>0</v>
      </c>
      <c r="F1867">
        <v>0</v>
      </c>
    </row>
    <row r="1868" spans="1:6">
      <c r="A1868">
        <v>18.66</v>
      </c>
      <c r="B1868">
        <v>0</v>
      </c>
      <c r="C1868">
        <v>0</v>
      </c>
      <c r="D1868">
        <v>0</v>
      </c>
      <c r="E1868">
        <v>0</v>
      </c>
      <c r="F1868">
        <v>0</v>
      </c>
    </row>
    <row r="1869" spans="1:6">
      <c r="A1869">
        <v>18.670000000000002</v>
      </c>
      <c r="B1869">
        <v>0</v>
      </c>
      <c r="C1869">
        <v>0</v>
      </c>
      <c r="D1869">
        <v>0</v>
      </c>
      <c r="E1869">
        <v>0</v>
      </c>
      <c r="F1869">
        <v>0</v>
      </c>
    </row>
    <row r="1870" spans="1:6">
      <c r="A1870">
        <v>18.68</v>
      </c>
      <c r="B1870">
        <v>0</v>
      </c>
      <c r="C1870">
        <v>0</v>
      </c>
      <c r="D1870">
        <v>0</v>
      </c>
      <c r="E1870">
        <v>0</v>
      </c>
      <c r="F1870">
        <v>0</v>
      </c>
    </row>
    <row r="1871" spans="1:6">
      <c r="A1871">
        <v>18.690000000000001</v>
      </c>
      <c r="B1871">
        <v>0</v>
      </c>
      <c r="C1871">
        <v>0</v>
      </c>
      <c r="D1871">
        <v>0</v>
      </c>
      <c r="E1871">
        <v>0</v>
      </c>
      <c r="F1871">
        <v>0</v>
      </c>
    </row>
    <row r="1872" spans="1:6">
      <c r="A1872">
        <v>18.7</v>
      </c>
      <c r="B1872">
        <v>0</v>
      </c>
      <c r="C1872">
        <v>0</v>
      </c>
      <c r="D1872">
        <v>0</v>
      </c>
      <c r="E1872">
        <v>0</v>
      </c>
      <c r="F1872">
        <v>0</v>
      </c>
    </row>
    <row r="1873" spans="1:6">
      <c r="A1873">
        <v>18.71</v>
      </c>
      <c r="B1873">
        <v>0</v>
      </c>
      <c r="C1873">
        <v>0</v>
      </c>
      <c r="D1873">
        <v>0</v>
      </c>
      <c r="E1873">
        <v>0</v>
      </c>
      <c r="F1873">
        <v>0</v>
      </c>
    </row>
    <row r="1874" spans="1:6">
      <c r="A1874">
        <v>18.72</v>
      </c>
      <c r="B1874">
        <v>0</v>
      </c>
      <c r="C1874">
        <v>0</v>
      </c>
      <c r="D1874">
        <v>0</v>
      </c>
      <c r="E1874">
        <v>0</v>
      </c>
      <c r="F1874">
        <v>0</v>
      </c>
    </row>
    <row r="1875" spans="1:6">
      <c r="A1875">
        <v>18.73</v>
      </c>
      <c r="B1875">
        <v>0</v>
      </c>
      <c r="C1875">
        <v>0</v>
      </c>
      <c r="D1875">
        <v>0</v>
      </c>
      <c r="E1875">
        <v>0</v>
      </c>
      <c r="F1875">
        <v>0</v>
      </c>
    </row>
    <row r="1876" spans="1:6">
      <c r="A1876">
        <v>18.739999999999998</v>
      </c>
      <c r="B1876">
        <v>0</v>
      </c>
      <c r="C1876">
        <v>0</v>
      </c>
      <c r="D1876">
        <v>0</v>
      </c>
      <c r="E1876">
        <v>0</v>
      </c>
      <c r="F1876">
        <v>0</v>
      </c>
    </row>
    <row r="1877" spans="1:6">
      <c r="A1877">
        <v>18.75</v>
      </c>
      <c r="B1877">
        <v>0</v>
      </c>
      <c r="C1877">
        <v>0</v>
      </c>
      <c r="D1877">
        <v>0</v>
      </c>
      <c r="E1877">
        <v>0</v>
      </c>
      <c r="F1877">
        <v>0</v>
      </c>
    </row>
    <row r="1878" spans="1:6">
      <c r="A1878">
        <v>18.760000000000002</v>
      </c>
      <c r="B1878">
        <v>0</v>
      </c>
      <c r="C1878">
        <v>0</v>
      </c>
      <c r="D1878">
        <v>0</v>
      </c>
      <c r="E1878">
        <v>0</v>
      </c>
      <c r="F1878">
        <v>0</v>
      </c>
    </row>
    <row r="1879" spans="1:6">
      <c r="A1879">
        <v>18.77</v>
      </c>
      <c r="B1879">
        <v>0</v>
      </c>
      <c r="C1879">
        <v>0</v>
      </c>
      <c r="D1879">
        <v>0</v>
      </c>
      <c r="E1879">
        <v>0</v>
      </c>
      <c r="F1879">
        <v>0</v>
      </c>
    </row>
    <row r="1880" spans="1:6">
      <c r="A1880">
        <v>18.78</v>
      </c>
      <c r="B1880">
        <v>0</v>
      </c>
      <c r="C1880">
        <v>0</v>
      </c>
      <c r="D1880">
        <v>0</v>
      </c>
      <c r="E1880">
        <v>0</v>
      </c>
      <c r="F1880">
        <v>0</v>
      </c>
    </row>
    <row r="1881" spans="1:6">
      <c r="A1881">
        <v>18.79</v>
      </c>
      <c r="B1881">
        <v>0</v>
      </c>
      <c r="C1881">
        <v>0</v>
      </c>
      <c r="D1881">
        <v>0</v>
      </c>
      <c r="E1881">
        <v>0</v>
      </c>
      <c r="F1881">
        <v>0</v>
      </c>
    </row>
    <row r="1882" spans="1:6">
      <c r="A1882">
        <v>18.8</v>
      </c>
      <c r="B1882">
        <v>0</v>
      </c>
      <c r="C1882">
        <v>0</v>
      </c>
      <c r="D1882">
        <v>0</v>
      </c>
      <c r="E1882">
        <v>0</v>
      </c>
      <c r="F1882">
        <v>0</v>
      </c>
    </row>
    <row r="1883" spans="1:6">
      <c r="A1883">
        <v>18.809999999999999</v>
      </c>
      <c r="B1883">
        <v>0</v>
      </c>
      <c r="C1883">
        <v>0</v>
      </c>
      <c r="D1883">
        <v>0</v>
      </c>
      <c r="E1883">
        <v>0</v>
      </c>
      <c r="F1883">
        <v>0</v>
      </c>
    </row>
    <row r="1884" spans="1:6">
      <c r="A1884">
        <v>18.82</v>
      </c>
      <c r="B1884">
        <v>0</v>
      </c>
      <c r="C1884">
        <v>0</v>
      </c>
      <c r="D1884">
        <v>0</v>
      </c>
      <c r="E1884">
        <v>0</v>
      </c>
      <c r="F1884">
        <v>0</v>
      </c>
    </row>
    <row r="1885" spans="1:6">
      <c r="A1885">
        <v>18.829999999999998</v>
      </c>
      <c r="B1885">
        <v>0</v>
      </c>
      <c r="C1885">
        <v>0</v>
      </c>
      <c r="D1885">
        <v>0</v>
      </c>
      <c r="E1885">
        <v>0</v>
      </c>
      <c r="F1885">
        <v>0</v>
      </c>
    </row>
    <row r="1886" spans="1:6">
      <c r="A1886">
        <v>18.84</v>
      </c>
      <c r="B1886">
        <v>0</v>
      </c>
      <c r="C1886">
        <v>0</v>
      </c>
      <c r="D1886">
        <v>0</v>
      </c>
      <c r="E1886">
        <v>0</v>
      </c>
      <c r="F1886">
        <v>0</v>
      </c>
    </row>
    <row r="1887" spans="1:6">
      <c r="A1887">
        <v>18.850000000000001</v>
      </c>
      <c r="B1887">
        <v>0</v>
      </c>
      <c r="C1887">
        <v>0</v>
      </c>
      <c r="D1887">
        <v>0</v>
      </c>
      <c r="E1887">
        <v>0</v>
      </c>
      <c r="F1887">
        <v>0</v>
      </c>
    </row>
    <row r="1888" spans="1:6">
      <c r="A1888">
        <v>18.86</v>
      </c>
      <c r="B1888">
        <v>0</v>
      </c>
      <c r="C1888">
        <v>0</v>
      </c>
      <c r="D1888">
        <v>0</v>
      </c>
      <c r="E1888">
        <v>0</v>
      </c>
      <c r="F1888">
        <v>0</v>
      </c>
    </row>
    <row r="1889" spans="1:6">
      <c r="A1889">
        <v>18.87</v>
      </c>
      <c r="B1889">
        <v>0</v>
      </c>
      <c r="C1889">
        <v>0</v>
      </c>
      <c r="D1889">
        <v>0</v>
      </c>
      <c r="E1889">
        <v>0</v>
      </c>
      <c r="F1889">
        <v>0</v>
      </c>
    </row>
    <row r="1890" spans="1:6">
      <c r="A1890">
        <v>18.88</v>
      </c>
      <c r="B1890">
        <v>0</v>
      </c>
      <c r="C1890">
        <v>0</v>
      </c>
      <c r="D1890">
        <v>0</v>
      </c>
      <c r="E1890">
        <v>0</v>
      </c>
      <c r="F1890">
        <v>0</v>
      </c>
    </row>
    <row r="1891" spans="1:6">
      <c r="A1891">
        <v>18.89</v>
      </c>
      <c r="B1891">
        <v>0</v>
      </c>
      <c r="C1891">
        <v>0</v>
      </c>
      <c r="D1891">
        <v>0</v>
      </c>
      <c r="E1891">
        <v>0</v>
      </c>
      <c r="F1891">
        <v>0</v>
      </c>
    </row>
    <row r="1892" spans="1:6">
      <c r="A1892">
        <v>18.899999999999999</v>
      </c>
      <c r="B1892">
        <v>0</v>
      </c>
      <c r="C1892">
        <v>0</v>
      </c>
      <c r="D1892">
        <v>0</v>
      </c>
      <c r="E1892">
        <v>0</v>
      </c>
      <c r="F1892">
        <v>0</v>
      </c>
    </row>
    <row r="1893" spans="1:6">
      <c r="A1893">
        <v>18.91</v>
      </c>
      <c r="B1893">
        <v>0</v>
      </c>
      <c r="C1893">
        <v>0</v>
      </c>
      <c r="D1893">
        <v>0</v>
      </c>
      <c r="E1893">
        <v>0</v>
      </c>
      <c r="F1893">
        <v>0</v>
      </c>
    </row>
    <row r="1894" spans="1:6">
      <c r="A1894">
        <v>18.920000000000002</v>
      </c>
      <c r="B1894">
        <v>0</v>
      </c>
      <c r="C1894">
        <v>0</v>
      </c>
      <c r="D1894">
        <v>0</v>
      </c>
      <c r="E1894">
        <v>0</v>
      </c>
      <c r="F1894">
        <v>0</v>
      </c>
    </row>
    <row r="1895" spans="1:6">
      <c r="A1895">
        <v>18.93</v>
      </c>
      <c r="B1895">
        <v>0</v>
      </c>
      <c r="C1895">
        <v>0</v>
      </c>
      <c r="D1895">
        <v>0</v>
      </c>
      <c r="E1895">
        <v>0</v>
      </c>
      <c r="F1895">
        <v>0</v>
      </c>
    </row>
    <row r="1896" spans="1:6">
      <c r="A1896">
        <v>18.940000000000001</v>
      </c>
      <c r="B1896">
        <v>0</v>
      </c>
      <c r="C1896">
        <v>0</v>
      </c>
      <c r="D1896">
        <v>0</v>
      </c>
      <c r="E1896">
        <v>0</v>
      </c>
      <c r="F1896">
        <v>0</v>
      </c>
    </row>
    <row r="1897" spans="1:6">
      <c r="A1897">
        <v>18.95</v>
      </c>
      <c r="B1897">
        <v>0</v>
      </c>
      <c r="C1897">
        <v>0</v>
      </c>
      <c r="D1897">
        <v>0</v>
      </c>
      <c r="E1897">
        <v>0</v>
      </c>
      <c r="F1897">
        <v>0</v>
      </c>
    </row>
    <row r="1898" spans="1:6">
      <c r="A1898">
        <v>18.96</v>
      </c>
      <c r="B1898">
        <v>0</v>
      </c>
      <c r="C1898">
        <v>0</v>
      </c>
      <c r="D1898">
        <v>0</v>
      </c>
      <c r="E1898">
        <v>0</v>
      </c>
      <c r="F1898">
        <v>0</v>
      </c>
    </row>
    <row r="1899" spans="1:6">
      <c r="A1899">
        <v>18.97</v>
      </c>
      <c r="B1899">
        <v>0</v>
      </c>
      <c r="C1899">
        <v>0</v>
      </c>
      <c r="D1899">
        <v>0</v>
      </c>
      <c r="E1899">
        <v>0</v>
      </c>
      <c r="F1899">
        <v>0</v>
      </c>
    </row>
    <row r="1900" spans="1:6">
      <c r="A1900">
        <v>18.98</v>
      </c>
      <c r="B1900">
        <v>0</v>
      </c>
      <c r="C1900">
        <v>0</v>
      </c>
      <c r="D1900">
        <v>0</v>
      </c>
      <c r="E1900">
        <v>0</v>
      </c>
      <c r="F1900">
        <v>0</v>
      </c>
    </row>
    <row r="1901" spans="1:6">
      <c r="A1901">
        <v>18.989999999999998</v>
      </c>
      <c r="B1901">
        <v>0</v>
      </c>
      <c r="C1901">
        <v>0</v>
      </c>
      <c r="D1901">
        <v>0</v>
      </c>
      <c r="E1901">
        <v>0</v>
      </c>
      <c r="F1901">
        <v>0</v>
      </c>
    </row>
    <row r="1902" spans="1:6">
      <c r="A1902">
        <v>19</v>
      </c>
      <c r="B1902">
        <v>0</v>
      </c>
      <c r="C1902">
        <v>0</v>
      </c>
      <c r="D1902">
        <v>0</v>
      </c>
      <c r="E1902">
        <v>0</v>
      </c>
      <c r="F1902">
        <v>0</v>
      </c>
    </row>
    <row r="1903" spans="1:6">
      <c r="A1903">
        <v>19.010000000000002</v>
      </c>
      <c r="B1903">
        <v>0</v>
      </c>
      <c r="C1903">
        <v>0</v>
      </c>
      <c r="D1903">
        <v>0</v>
      </c>
      <c r="E1903">
        <v>0</v>
      </c>
      <c r="F1903">
        <v>0</v>
      </c>
    </row>
    <row r="1904" spans="1:6">
      <c r="A1904">
        <v>19.02</v>
      </c>
      <c r="B1904">
        <v>0</v>
      </c>
      <c r="C1904">
        <v>0</v>
      </c>
      <c r="D1904">
        <v>0</v>
      </c>
      <c r="E1904">
        <v>0</v>
      </c>
      <c r="F1904">
        <v>0</v>
      </c>
    </row>
    <row r="1905" spans="1:6">
      <c r="A1905">
        <v>19.03</v>
      </c>
      <c r="B1905">
        <v>0</v>
      </c>
      <c r="C1905">
        <v>0</v>
      </c>
      <c r="D1905">
        <v>0</v>
      </c>
      <c r="E1905">
        <v>0</v>
      </c>
      <c r="F1905">
        <v>0</v>
      </c>
    </row>
    <row r="1906" spans="1:6">
      <c r="A1906">
        <v>19.04</v>
      </c>
      <c r="B1906">
        <v>0</v>
      </c>
      <c r="C1906">
        <v>0</v>
      </c>
      <c r="D1906">
        <v>0</v>
      </c>
      <c r="E1906">
        <v>0</v>
      </c>
      <c r="F1906">
        <v>0</v>
      </c>
    </row>
    <row r="1907" spans="1:6">
      <c r="A1907">
        <v>19.05</v>
      </c>
      <c r="B1907">
        <v>0</v>
      </c>
      <c r="C1907">
        <v>0</v>
      </c>
      <c r="D1907">
        <v>0</v>
      </c>
      <c r="E1907">
        <v>0</v>
      </c>
      <c r="F1907">
        <v>0</v>
      </c>
    </row>
    <row r="1908" spans="1:6">
      <c r="A1908">
        <v>19.059999999999999</v>
      </c>
      <c r="B1908">
        <v>0</v>
      </c>
      <c r="C1908">
        <v>0</v>
      </c>
      <c r="D1908">
        <v>0</v>
      </c>
      <c r="E1908">
        <v>0</v>
      </c>
      <c r="F1908">
        <v>0</v>
      </c>
    </row>
    <row r="1909" spans="1:6">
      <c r="A1909">
        <v>19.07</v>
      </c>
      <c r="B1909">
        <v>0</v>
      </c>
      <c r="C1909">
        <v>0</v>
      </c>
      <c r="D1909">
        <v>0</v>
      </c>
      <c r="E1909">
        <v>0</v>
      </c>
      <c r="F1909">
        <v>0</v>
      </c>
    </row>
    <row r="1910" spans="1:6">
      <c r="A1910">
        <v>19.079999999999998</v>
      </c>
      <c r="B1910">
        <v>0</v>
      </c>
      <c r="C1910">
        <v>0</v>
      </c>
      <c r="D1910">
        <v>0</v>
      </c>
      <c r="E1910">
        <v>0</v>
      </c>
      <c r="F1910">
        <v>0</v>
      </c>
    </row>
    <row r="1911" spans="1:6">
      <c r="A1911">
        <v>19.09</v>
      </c>
      <c r="B1911">
        <v>0</v>
      </c>
      <c r="C1911">
        <v>0</v>
      </c>
      <c r="D1911">
        <v>0</v>
      </c>
      <c r="E1911">
        <v>0</v>
      </c>
      <c r="F1911">
        <v>0</v>
      </c>
    </row>
    <row r="1912" spans="1:6">
      <c r="A1912">
        <v>19.100000000000001</v>
      </c>
      <c r="B1912">
        <v>0</v>
      </c>
      <c r="C1912">
        <v>0</v>
      </c>
      <c r="D1912">
        <v>0</v>
      </c>
      <c r="E1912">
        <v>0</v>
      </c>
      <c r="F1912">
        <v>0</v>
      </c>
    </row>
    <row r="1913" spans="1:6">
      <c r="A1913">
        <v>19.11</v>
      </c>
      <c r="B1913">
        <v>0</v>
      </c>
      <c r="C1913">
        <v>0</v>
      </c>
      <c r="D1913">
        <v>0</v>
      </c>
      <c r="E1913">
        <v>0</v>
      </c>
      <c r="F1913">
        <v>0</v>
      </c>
    </row>
    <row r="1914" spans="1:6">
      <c r="A1914">
        <v>19.12</v>
      </c>
      <c r="B1914">
        <v>0</v>
      </c>
      <c r="C1914">
        <v>0</v>
      </c>
      <c r="D1914">
        <v>0</v>
      </c>
      <c r="E1914">
        <v>0</v>
      </c>
      <c r="F1914">
        <v>0</v>
      </c>
    </row>
    <row r="1915" spans="1:6">
      <c r="A1915">
        <v>19.13</v>
      </c>
      <c r="B1915">
        <v>0</v>
      </c>
      <c r="C1915">
        <v>0</v>
      </c>
      <c r="D1915">
        <v>0</v>
      </c>
      <c r="E1915">
        <v>0</v>
      </c>
      <c r="F1915">
        <v>0</v>
      </c>
    </row>
    <row r="1916" spans="1:6">
      <c r="A1916">
        <v>19.14</v>
      </c>
      <c r="B1916">
        <v>0</v>
      </c>
      <c r="C1916">
        <v>0</v>
      </c>
      <c r="D1916">
        <v>0</v>
      </c>
      <c r="E1916">
        <v>0</v>
      </c>
      <c r="F1916">
        <v>0</v>
      </c>
    </row>
    <row r="1917" spans="1:6">
      <c r="A1917">
        <v>19.149999999999999</v>
      </c>
      <c r="B1917">
        <v>0</v>
      </c>
      <c r="C1917">
        <v>0</v>
      </c>
      <c r="D1917">
        <v>0</v>
      </c>
      <c r="E1917">
        <v>0</v>
      </c>
      <c r="F1917">
        <v>0</v>
      </c>
    </row>
    <row r="1918" spans="1:6">
      <c r="A1918">
        <v>19.16</v>
      </c>
      <c r="B1918">
        <v>0</v>
      </c>
      <c r="C1918">
        <v>0</v>
      </c>
      <c r="D1918">
        <v>0</v>
      </c>
      <c r="E1918">
        <v>0</v>
      </c>
      <c r="F1918">
        <v>0</v>
      </c>
    </row>
    <row r="1919" spans="1:6">
      <c r="A1919">
        <v>19.170000000000002</v>
      </c>
      <c r="B1919">
        <v>0</v>
      </c>
      <c r="C1919">
        <v>0</v>
      </c>
      <c r="D1919">
        <v>0</v>
      </c>
      <c r="E1919">
        <v>0</v>
      </c>
      <c r="F1919">
        <v>0</v>
      </c>
    </row>
    <row r="1920" spans="1:6">
      <c r="A1920">
        <v>19.18</v>
      </c>
      <c r="B1920">
        <v>0</v>
      </c>
      <c r="C1920">
        <v>0</v>
      </c>
      <c r="D1920">
        <v>0</v>
      </c>
      <c r="E1920">
        <v>0</v>
      </c>
      <c r="F1920">
        <v>0</v>
      </c>
    </row>
    <row r="1921" spans="1:6">
      <c r="A1921">
        <v>19.190000000000001</v>
      </c>
      <c r="B1921">
        <v>0</v>
      </c>
      <c r="C1921">
        <v>0</v>
      </c>
      <c r="D1921">
        <v>0</v>
      </c>
      <c r="E1921">
        <v>0</v>
      </c>
      <c r="F1921">
        <v>0</v>
      </c>
    </row>
    <row r="1922" spans="1:6">
      <c r="A1922">
        <v>19.2</v>
      </c>
      <c r="B1922">
        <v>0</v>
      </c>
      <c r="C1922">
        <v>0</v>
      </c>
      <c r="D1922">
        <v>0</v>
      </c>
      <c r="E1922">
        <v>0</v>
      </c>
      <c r="F1922">
        <v>0</v>
      </c>
    </row>
    <row r="1923" spans="1:6">
      <c r="A1923">
        <v>19.21</v>
      </c>
      <c r="B1923">
        <v>0</v>
      </c>
      <c r="C1923">
        <v>0</v>
      </c>
      <c r="D1923">
        <v>0</v>
      </c>
      <c r="E1923">
        <v>0</v>
      </c>
      <c r="F1923">
        <v>0</v>
      </c>
    </row>
    <row r="1924" spans="1:6">
      <c r="A1924">
        <v>19.22</v>
      </c>
      <c r="B1924">
        <v>0</v>
      </c>
      <c r="C1924">
        <v>0</v>
      </c>
      <c r="D1924">
        <v>0</v>
      </c>
      <c r="E1924">
        <v>0</v>
      </c>
      <c r="F1924">
        <v>0</v>
      </c>
    </row>
    <row r="1925" spans="1:6">
      <c r="A1925">
        <v>19.23</v>
      </c>
      <c r="B1925">
        <v>0</v>
      </c>
      <c r="C1925">
        <v>0</v>
      </c>
      <c r="D1925">
        <v>0</v>
      </c>
      <c r="E1925">
        <v>0</v>
      </c>
      <c r="F1925">
        <v>0</v>
      </c>
    </row>
    <row r="1926" spans="1:6">
      <c r="A1926">
        <v>19.239999999999998</v>
      </c>
      <c r="B1926">
        <v>0</v>
      </c>
      <c r="C1926">
        <v>0</v>
      </c>
      <c r="D1926">
        <v>0</v>
      </c>
      <c r="E1926">
        <v>0</v>
      </c>
      <c r="F1926">
        <v>0</v>
      </c>
    </row>
    <row r="1927" spans="1:6">
      <c r="A1927">
        <v>19.25</v>
      </c>
      <c r="B1927">
        <v>0</v>
      </c>
      <c r="C1927">
        <v>0</v>
      </c>
      <c r="D1927">
        <v>0</v>
      </c>
      <c r="E1927">
        <v>0</v>
      </c>
      <c r="F1927">
        <v>0</v>
      </c>
    </row>
    <row r="1928" spans="1:6">
      <c r="A1928">
        <v>19.260000000000002</v>
      </c>
      <c r="B1928">
        <v>0</v>
      </c>
      <c r="C1928">
        <v>0</v>
      </c>
      <c r="D1928">
        <v>0</v>
      </c>
      <c r="E1928">
        <v>0</v>
      </c>
      <c r="F1928">
        <v>0</v>
      </c>
    </row>
    <row r="1929" spans="1:6">
      <c r="A1929">
        <v>19.27</v>
      </c>
      <c r="B1929">
        <v>0</v>
      </c>
      <c r="C1929">
        <v>0</v>
      </c>
      <c r="D1929">
        <v>0</v>
      </c>
      <c r="E1929">
        <v>0</v>
      </c>
      <c r="F1929">
        <v>0</v>
      </c>
    </row>
    <row r="1930" spans="1:6">
      <c r="A1930">
        <v>19.28</v>
      </c>
      <c r="B1930">
        <v>0</v>
      </c>
      <c r="C1930">
        <v>0</v>
      </c>
      <c r="D1930">
        <v>0</v>
      </c>
      <c r="E1930">
        <v>0</v>
      </c>
      <c r="F1930">
        <v>0</v>
      </c>
    </row>
    <row r="1931" spans="1:6">
      <c r="A1931">
        <v>19.29</v>
      </c>
      <c r="B1931">
        <v>0</v>
      </c>
      <c r="C1931">
        <v>0</v>
      </c>
      <c r="D1931">
        <v>0</v>
      </c>
      <c r="E1931">
        <v>0</v>
      </c>
      <c r="F1931">
        <v>0</v>
      </c>
    </row>
    <row r="1932" spans="1:6">
      <c r="A1932">
        <v>19.3</v>
      </c>
      <c r="B1932">
        <v>0</v>
      </c>
      <c r="C1932">
        <v>0</v>
      </c>
      <c r="D1932">
        <v>0</v>
      </c>
      <c r="E1932">
        <v>0</v>
      </c>
      <c r="F1932">
        <v>0</v>
      </c>
    </row>
    <row r="1933" spans="1:6">
      <c r="A1933">
        <v>19.309999999999999</v>
      </c>
      <c r="B1933">
        <v>0</v>
      </c>
      <c r="C1933">
        <v>0</v>
      </c>
      <c r="D1933">
        <v>0</v>
      </c>
      <c r="E1933">
        <v>0</v>
      </c>
      <c r="F1933">
        <v>0</v>
      </c>
    </row>
    <row r="1934" spans="1:6">
      <c r="A1934">
        <v>19.32</v>
      </c>
      <c r="B1934">
        <v>0</v>
      </c>
      <c r="C1934">
        <v>0</v>
      </c>
      <c r="D1934">
        <v>0</v>
      </c>
      <c r="E1934">
        <v>0</v>
      </c>
      <c r="F1934">
        <v>0</v>
      </c>
    </row>
    <row r="1935" spans="1:6">
      <c r="A1935">
        <v>19.329999999999998</v>
      </c>
      <c r="B1935">
        <v>0</v>
      </c>
      <c r="C1935">
        <v>0</v>
      </c>
      <c r="D1935">
        <v>0</v>
      </c>
      <c r="E1935">
        <v>0</v>
      </c>
      <c r="F1935">
        <v>0</v>
      </c>
    </row>
    <row r="1936" spans="1:6">
      <c r="A1936">
        <v>19.34</v>
      </c>
      <c r="B1936">
        <v>0</v>
      </c>
      <c r="C1936">
        <v>0</v>
      </c>
      <c r="D1936">
        <v>0</v>
      </c>
      <c r="E1936">
        <v>0</v>
      </c>
      <c r="F1936">
        <v>0</v>
      </c>
    </row>
    <row r="1937" spans="1:6">
      <c r="A1937">
        <v>19.350000000000001</v>
      </c>
      <c r="B1937">
        <v>0</v>
      </c>
      <c r="C1937">
        <v>0</v>
      </c>
      <c r="D1937">
        <v>0</v>
      </c>
      <c r="E1937">
        <v>0</v>
      </c>
      <c r="F1937">
        <v>0</v>
      </c>
    </row>
    <row r="1938" spans="1:6">
      <c r="A1938">
        <v>19.36</v>
      </c>
      <c r="B1938">
        <v>0</v>
      </c>
      <c r="C1938">
        <v>0</v>
      </c>
      <c r="D1938">
        <v>0</v>
      </c>
      <c r="E1938">
        <v>0</v>
      </c>
      <c r="F1938">
        <v>0</v>
      </c>
    </row>
    <row r="1939" spans="1:6">
      <c r="A1939">
        <v>19.37</v>
      </c>
      <c r="B1939">
        <v>0</v>
      </c>
      <c r="C1939">
        <v>0</v>
      </c>
      <c r="D1939">
        <v>0</v>
      </c>
      <c r="E1939">
        <v>0</v>
      </c>
      <c r="F1939">
        <v>0</v>
      </c>
    </row>
    <row r="1940" spans="1:6">
      <c r="A1940">
        <v>19.38</v>
      </c>
      <c r="B1940">
        <v>0</v>
      </c>
      <c r="C1940">
        <v>0</v>
      </c>
      <c r="D1940">
        <v>0</v>
      </c>
      <c r="E1940">
        <v>0</v>
      </c>
      <c r="F1940">
        <v>0</v>
      </c>
    </row>
    <row r="1941" spans="1:6">
      <c r="A1941">
        <v>19.39</v>
      </c>
      <c r="B1941">
        <v>0</v>
      </c>
      <c r="C1941">
        <v>0</v>
      </c>
      <c r="D1941">
        <v>0</v>
      </c>
      <c r="E1941">
        <v>0</v>
      </c>
      <c r="F1941">
        <v>0</v>
      </c>
    </row>
    <row r="1942" spans="1:6">
      <c r="A1942">
        <v>19.399999999999999</v>
      </c>
      <c r="B1942">
        <v>0</v>
      </c>
      <c r="C1942">
        <v>0</v>
      </c>
      <c r="D1942">
        <v>0</v>
      </c>
      <c r="E1942">
        <v>0</v>
      </c>
      <c r="F1942">
        <v>0</v>
      </c>
    </row>
    <row r="1943" spans="1:6">
      <c r="A1943">
        <v>19.41</v>
      </c>
      <c r="B1943">
        <v>0</v>
      </c>
      <c r="C1943">
        <v>0</v>
      </c>
      <c r="D1943">
        <v>0</v>
      </c>
      <c r="E1943">
        <v>0</v>
      </c>
      <c r="F1943">
        <v>0</v>
      </c>
    </row>
    <row r="1944" spans="1:6">
      <c r="A1944">
        <v>19.420000000000002</v>
      </c>
      <c r="B1944">
        <v>0</v>
      </c>
      <c r="C1944">
        <v>0</v>
      </c>
      <c r="D1944">
        <v>0</v>
      </c>
      <c r="E1944">
        <v>0</v>
      </c>
      <c r="F1944">
        <v>0</v>
      </c>
    </row>
    <row r="1945" spans="1:6">
      <c r="A1945">
        <v>19.43</v>
      </c>
      <c r="B1945">
        <v>0</v>
      </c>
      <c r="C1945">
        <v>0</v>
      </c>
      <c r="D1945">
        <v>0</v>
      </c>
      <c r="E1945">
        <v>0</v>
      </c>
      <c r="F1945">
        <v>0</v>
      </c>
    </row>
    <row r="1946" spans="1:6">
      <c r="A1946">
        <v>19.440000000000001</v>
      </c>
      <c r="B1946">
        <v>0</v>
      </c>
      <c r="C1946">
        <v>0</v>
      </c>
      <c r="D1946">
        <v>0</v>
      </c>
      <c r="E1946">
        <v>0</v>
      </c>
      <c r="F1946">
        <v>0</v>
      </c>
    </row>
    <row r="1947" spans="1:6">
      <c r="A1947">
        <v>19.45</v>
      </c>
      <c r="B1947">
        <v>0</v>
      </c>
      <c r="C1947">
        <v>0</v>
      </c>
      <c r="D1947">
        <v>0</v>
      </c>
      <c r="E1947">
        <v>0</v>
      </c>
      <c r="F1947">
        <v>0</v>
      </c>
    </row>
    <row r="1948" spans="1:6">
      <c r="A1948">
        <v>19.46</v>
      </c>
      <c r="B1948">
        <v>0</v>
      </c>
      <c r="C1948">
        <v>0</v>
      </c>
      <c r="D1948">
        <v>0</v>
      </c>
      <c r="E1948">
        <v>0</v>
      </c>
      <c r="F1948">
        <v>0</v>
      </c>
    </row>
    <row r="1949" spans="1:6">
      <c r="A1949">
        <v>19.47</v>
      </c>
      <c r="B1949">
        <v>0</v>
      </c>
      <c r="C1949">
        <v>0</v>
      </c>
      <c r="D1949">
        <v>0</v>
      </c>
      <c r="E1949">
        <v>0</v>
      </c>
      <c r="F1949">
        <v>0</v>
      </c>
    </row>
    <row r="1950" spans="1:6">
      <c r="A1950">
        <v>19.48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>
      <c r="A1951">
        <v>19.489999999999998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>
      <c r="A1952">
        <v>19.5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>
      <c r="A1953">
        <v>19.510000000000002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>
      <c r="A1954">
        <v>19.52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>
      <c r="A1955">
        <v>19.53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>
      <c r="A1956">
        <v>19.54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>
      <c r="A1957">
        <v>19.55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>
      <c r="A1958">
        <v>19.559999999999999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>
      <c r="A1959">
        <v>19.57</v>
      </c>
      <c r="B1959">
        <v>0</v>
      </c>
      <c r="C1959">
        <v>0</v>
      </c>
      <c r="D1959">
        <v>0</v>
      </c>
      <c r="E1959">
        <v>0</v>
      </c>
      <c r="F1959">
        <v>0</v>
      </c>
    </row>
    <row r="1960" spans="1:6">
      <c r="A1960">
        <v>19.579999999999998</v>
      </c>
      <c r="B1960">
        <v>0</v>
      </c>
      <c r="C1960">
        <v>0</v>
      </c>
      <c r="D1960">
        <v>0</v>
      </c>
      <c r="E1960">
        <v>0</v>
      </c>
      <c r="F1960">
        <v>0</v>
      </c>
    </row>
    <row r="1961" spans="1:6">
      <c r="A1961">
        <v>19.59</v>
      </c>
      <c r="B1961">
        <v>0</v>
      </c>
      <c r="C1961">
        <v>0</v>
      </c>
      <c r="D1961">
        <v>0</v>
      </c>
      <c r="E1961">
        <v>0</v>
      </c>
      <c r="F1961">
        <v>0</v>
      </c>
    </row>
    <row r="1962" spans="1:6">
      <c r="A1962">
        <v>19.600000000000001</v>
      </c>
      <c r="B1962">
        <v>0</v>
      </c>
      <c r="C1962">
        <v>0</v>
      </c>
      <c r="D1962">
        <v>0</v>
      </c>
      <c r="E1962">
        <v>0</v>
      </c>
      <c r="F1962">
        <v>0</v>
      </c>
    </row>
    <row r="1963" spans="1:6">
      <c r="A1963">
        <v>19.61</v>
      </c>
      <c r="B1963">
        <v>0</v>
      </c>
      <c r="C1963">
        <v>0</v>
      </c>
      <c r="D1963">
        <v>0</v>
      </c>
      <c r="E1963">
        <v>0</v>
      </c>
      <c r="F1963">
        <v>0</v>
      </c>
    </row>
    <row r="1964" spans="1:6">
      <c r="A1964">
        <v>19.62</v>
      </c>
      <c r="B1964">
        <v>0</v>
      </c>
      <c r="C1964">
        <v>0</v>
      </c>
      <c r="D1964">
        <v>0</v>
      </c>
      <c r="E1964">
        <v>0</v>
      </c>
      <c r="F1964">
        <v>0</v>
      </c>
    </row>
    <row r="1965" spans="1:6">
      <c r="A1965">
        <v>19.63</v>
      </c>
      <c r="B1965">
        <v>0</v>
      </c>
      <c r="C1965">
        <v>0</v>
      </c>
      <c r="D1965">
        <v>0</v>
      </c>
      <c r="E1965">
        <v>0</v>
      </c>
      <c r="F1965">
        <v>0</v>
      </c>
    </row>
    <row r="1966" spans="1:6">
      <c r="A1966">
        <v>19.64</v>
      </c>
      <c r="B1966">
        <v>0</v>
      </c>
      <c r="C1966">
        <v>0</v>
      </c>
      <c r="D1966">
        <v>0</v>
      </c>
      <c r="E1966">
        <v>0</v>
      </c>
      <c r="F1966">
        <v>0</v>
      </c>
    </row>
    <row r="1967" spans="1:6">
      <c r="A1967">
        <v>19.649999999999999</v>
      </c>
      <c r="B1967">
        <v>0</v>
      </c>
      <c r="C1967">
        <v>0</v>
      </c>
      <c r="D1967">
        <v>0</v>
      </c>
      <c r="E1967">
        <v>0</v>
      </c>
      <c r="F1967">
        <v>0</v>
      </c>
    </row>
    <row r="1968" spans="1:6">
      <c r="A1968">
        <v>19.66</v>
      </c>
      <c r="B1968">
        <v>0</v>
      </c>
      <c r="C1968">
        <v>0</v>
      </c>
      <c r="D1968">
        <v>0</v>
      </c>
      <c r="E1968">
        <v>0</v>
      </c>
      <c r="F1968">
        <v>0</v>
      </c>
    </row>
    <row r="1969" spans="1:6">
      <c r="A1969">
        <v>19.670000000000002</v>
      </c>
      <c r="B1969">
        <v>0</v>
      </c>
      <c r="C1969">
        <v>0</v>
      </c>
      <c r="D1969">
        <v>0</v>
      </c>
      <c r="E1969">
        <v>0</v>
      </c>
      <c r="F1969">
        <v>0</v>
      </c>
    </row>
    <row r="1970" spans="1:6">
      <c r="A1970">
        <v>19.68</v>
      </c>
      <c r="B1970">
        <v>0</v>
      </c>
      <c r="C1970">
        <v>0</v>
      </c>
      <c r="D1970">
        <v>0</v>
      </c>
      <c r="E1970">
        <v>0</v>
      </c>
      <c r="F1970">
        <v>0</v>
      </c>
    </row>
    <row r="1971" spans="1:6">
      <c r="A1971">
        <v>19.690000000000001</v>
      </c>
      <c r="B1971">
        <v>0</v>
      </c>
      <c r="C1971">
        <v>0</v>
      </c>
      <c r="D1971">
        <v>0</v>
      </c>
      <c r="E1971">
        <v>0</v>
      </c>
      <c r="F1971">
        <v>0</v>
      </c>
    </row>
    <row r="1972" spans="1:6">
      <c r="A1972">
        <v>19.7</v>
      </c>
      <c r="B1972">
        <v>0</v>
      </c>
      <c r="C1972">
        <v>0</v>
      </c>
      <c r="D1972">
        <v>0</v>
      </c>
      <c r="E1972">
        <v>0</v>
      </c>
      <c r="F1972">
        <v>0</v>
      </c>
    </row>
    <row r="1973" spans="1:6">
      <c r="A1973">
        <v>19.71</v>
      </c>
      <c r="B1973">
        <v>0</v>
      </c>
      <c r="C1973">
        <v>0</v>
      </c>
      <c r="D1973">
        <v>0</v>
      </c>
      <c r="E1973">
        <v>0</v>
      </c>
      <c r="F1973">
        <v>0</v>
      </c>
    </row>
    <row r="1974" spans="1:6">
      <c r="A1974">
        <v>19.72</v>
      </c>
      <c r="B1974">
        <v>0</v>
      </c>
      <c r="C1974">
        <v>0</v>
      </c>
      <c r="D1974">
        <v>0</v>
      </c>
      <c r="E1974">
        <v>0</v>
      </c>
      <c r="F1974">
        <v>0</v>
      </c>
    </row>
    <row r="1975" spans="1:6">
      <c r="A1975">
        <v>19.73</v>
      </c>
      <c r="B1975">
        <v>0</v>
      </c>
      <c r="C1975">
        <v>0</v>
      </c>
      <c r="D1975">
        <v>0</v>
      </c>
      <c r="E1975">
        <v>0</v>
      </c>
      <c r="F1975">
        <v>0</v>
      </c>
    </row>
    <row r="1976" spans="1:6">
      <c r="A1976">
        <v>19.739999999999998</v>
      </c>
      <c r="B1976">
        <v>0</v>
      </c>
      <c r="C1976">
        <v>0</v>
      </c>
      <c r="D1976">
        <v>0</v>
      </c>
      <c r="E1976">
        <v>0</v>
      </c>
      <c r="F1976">
        <v>0</v>
      </c>
    </row>
    <row r="1977" spans="1:6">
      <c r="A1977">
        <v>19.75</v>
      </c>
      <c r="B1977">
        <v>0</v>
      </c>
      <c r="C1977">
        <v>0</v>
      </c>
      <c r="D1977">
        <v>0</v>
      </c>
      <c r="E1977">
        <v>0</v>
      </c>
      <c r="F1977">
        <v>0</v>
      </c>
    </row>
    <row r="1978" spans="1:6">
      <c r="A1978">
        <v>19.760000000000002</v>
      </c>
      <c r="B1978">
        <v>0</v>
      </c>
      <c r="C1978">
        <v>0</v>
      </c>
      <c r="D1978">
        <v>0</v>
      </c>
      <c r="E1978">
        <v>0</v>
      </c>
      <c r="F1978">
        <v>0</v>
      </c>
    </row>
    <row r="1979" spans="1:6">
      <c r="A1979">
        <v>19.77</v>
      </c>
      <c r="B1979">
        <v>0</v>
      </c>
      <c r="C1979">
        <v>0</v>
      </c>
      <c r="D1979">
        <v>0</v>
      </c>
      <c r="E1979">
        <v>0</v>
      </c>
      <c r="F1979">
        <v>0</v>
      </c>
    </row>
    <row r="1980" spans="1:6">
      <c r="A1980">
        <v>19.78</v>
      </c>
      <c r="B1980">
        <v>0</v>
      </c>
      <c r="C1980">
        <v>0</v>
      </c>
      <c r="D1980">
        <v>0</v>
      </c>
      <c r="E1980">
        <v>0</v>
      </c>
      <c r="F1980">
        <v>0</v>
      </c>
    </row>
    <row r="1981" spans="1:6">
      <c r="A1981">
        <v>19.79</v>
      </c>
      <c r="B1981">
        <v>0</v>
      </c>
      <c r="C1981">
        <v>0</v>
      </c>
      <c r="D1981">
        <v>0</v>
      </c>
      <c r="E1981">
        <v>0</v>
      </c>
      <c r="F1981">
        <v>0</v>
      </c>
    </row>
    <row r="1982" spans="1:6">
      <c r="A1982">
        <v>19.8</v>
      </c>
      <c r="B1982">
        <v>0</v>
      </c>
      <c r="C1982">
        <v>0</v>
      </c>
      <c r="D1982">
        <v>0</v>
      </c>
      <c r="E1982">
        <v>0</v>
      </c>
      <c r="F1982">
        <v>0</v>
      </c>
    </row>
    <row r="1983" spans="1:6">
      <c r="A1983">
        <v>19.809999999999999</v>
      </c>
      <c r="B1983">
        <v>0</v>
      </c>
      <c r="C1983">
        <v>0</v>
      </c>
      <c r="D1983">
        <v>0</v>
      </c>
      <c r="E1983">
        <v>0</v>
      </c>
      <c r="F1983">
        <v>0</v>
      </c>
    </row>
    <row r="1984" spans="1:6">
      <c r="A1984">
        <v>19.82</v>
      </c>
      <c r="B1984">
        <v>0</v>
      </c>
      <c r="C1984">
        <v>0</v>
      </c>
      <c r="D1984">
        <v>0</v>
      </c>
      <c r="E1984">
        <v>0</v>
      </c>
      <c r="F1984">
        <v>0</v>
      </c>
    </row>
    <row r="1985" spans="1:6">
      <c r="A1985">
        <v>19.829999999999998</v>
      </c>
      <c r="B1985">
        <v>0</v>
      </c>
      <c r="C1985">
        <v>0</v>
      </c>
      <c r="D1985">
        <v>0</v>
      </c>
      <c r="E1985">
        <v>0</v>
      </c>
      <c r="F1985">
        <v>0</v>
      </c>
    </row>
    <row r="1986" spans="1:6">
      <c r="A1986">
        <v>19.84</v>
      </c>
      <c r="B1986">
        <v>0</v>
      </c>
      <c r="C1986">
        <v>0</v>
      </c>
      <c r="D1986">
        <v>0</v>
      </c>
      <c r="E1986">
        <v>0</v>
      </c>
      <c r="F1986">
        <v>0</v>
      </c>
    </row>
    <row r="1987" spans="1:6">
      <c r="A1987">
        <v>19.850000000000001</v>
      </c>
      <c r="B1987">
        <v>0</v>
      </c>
      <c r="C1987">
        <v>0</v>
      </c>
      <c r="D1987">
        <v>0</v>
      </c>
      <c r="E1987">
        <v>0</v>
      </c>
      <c r="F1987">
        <v>0</v>
      </c>
    </row>
    <row r="1988" spans="1:6">
      <c r="A1988">
        <v>19.86</v>
      </c>
      <c r="B1988">
        <v>0</v>
      </c>
      <c r="C1988">
        <v>0</v>
      </c>
      <c r="D1988">
        <v>0</v>
      </c>
      <c r="E1988">
        <v>0</v>
      </c>
      <c r="F1988">
        <v>0</v>
      </c>
    </row>
    <row r="1989" spans="1:6">
      <c r="A1989">
        <v>19.87</v>
      </c>
      <c r="B1989">
        <v>0</v>
      </c>
      <c r="C1989">
        <v>0</v>
      </c>
      <c r="D1989">
        <v>0</v>
      </c>
      <c r="E1989">
        <v>0</v>
      </c>
      <c r="F1989">
        <v>0</v>
      </c>
    </row>
    <row r="1990" spans="1:6">
      <c r="A1990">
        <v>19.88</v>
      </c>
      <c r="B1990">
        <v>0</v>
      </c>
      <c r="C1990">
        <v>0</v>
      </c>
      <c r="D1990">
        <v>0</v>
      </c>
      <c r="E1990">
        <v>0</v>
      </c>
      <c r="F1990">
        <v>0</v>
      </c>
    </row>
    <row r="1991" spans="1:6">
      <c r="A1991">
        <v>19.89</v>
      </c>
      <c r="B1991">
        <v>0</v>
      </c>
      <c r="C1991">
        <v>0</v>
      </c>
      <c r="D1991">
        <v>0</v>
      </c>
      <c r="E1991">
        <v>0</v>
      </c>
      <c r="F1991">
        <v>0</v>
      </c>
    </row>
    <row r="1992" spans="1:6">
      <c r="A1992">
        <v>19.899999999999999</v>
      </c>
      <c r="B1992">
        <v>0</v>
      </c>
      <c r="C1992">
        <v>0</v>
      </c>
      <c r="D1992">
        <v>0</v>
      </c>
      <c r="E1992">
        <v>0</v>
      </c>
      <c r="F1992">
        <v>0</v>
      </c>
    </row>
    <row r="1993" spans="1:6">
      <c r="A1993">
        <v>19.91</v>
      </c>
      <c r="B1993">
        <v>0</v>
      </c>
      <c r="C1993">
        <v>0</v>
      </c>
      <c r="D1993">
        <v>0</v>
      </c>
      <c r="E1993">
        <v>0</v>
      </c>
      <c r="F1993">
        <v>0</v>
      </c>
    </row>
    <row r="1994" spans="1:6">
      <c r="A1994">
        <v>19.920000000000002</v>
      </c>
      <c r="B1994">
        <v>0</v>
      </c>
      <c r="C1994">
        <v>0</v>
      </c>
      <c r="D1994">
        <v>0</v>
      </c>
      <c r="E1994">
        <v>0</v>
      </c>
      <c r="F1994">
        <v>0</v>
      </c>
    </row>
    <row r="1995" spans="1:6">
      <c r="A1995">
        <v>19.93</v>
      </c>
      <c r="B1995">
        <v>0</v>
      </c>
      <c r="C1995">
        <v>0</v>
      </c>
      <c r="D1995">
        <v>0</v>
      </c>
      <c r="E1995">
        <v>0</v>
      </c>
      <c r="F1995">
        <v>0</v>
      </c>
    </row>
    <row r="1996" spans="1:6">
      <c r="A1996">
        <v>19.940000000000001</v>
      </c>
      <c r="B1996">
        <v>0</v>
      </c>
      <c r="C1996">
        <v>0</v>
      </c>
      <c r="D1996">
        <v>0</v>
      </c>
      <c r="E1996">
        <v>0</v>
      </c>
      <c r="F1996">
        <v>0</v>
      </c>
    </row>
    <row r="1997" spans="1:6">
      <c r="A1997">
        <v>19.95</v>
      </c>
      <c r="B1997">
        <v>0</v>
      </c>
      <c r="C1997">
        <v>0</v>
      </c>
      <c r="D1997">
        <v>0</v>
      </c>
      <c r="E1997">
        <v>0</v>
      </c>
      <c r="F1997">
        <v>0</v>
      </c>
    </row>
    <row r="1998" spans="1:6">
      <c r="A1998">
        <v>19.96</v>
      </c>
      <c r="B1998">
        <v>0</v>
      </c>
      <c r="C1998">
        <v>0</v>
      </c>
      <c r="D1998">
        <v>0</v>
      </c>
      <c r="E1998">
        <v>0</v>
      </c>
      <c r="F1998">
        <v>0</v>
      </c>
    </row>
    <row r="1999" spans="1:6">
      <c r="A1999">
        <v>19.97</v>
      </c>
      <c r="B1999">
        <v>0</v>
      </c>
      <c r="C1999">
        <v>0</v>
      </c>
      <c r="D1999">
        <v>0</v>
      </c>
      <c r="E1999">
        <v>0</v>
      </c>
      <c r="F1999">
        <v>0</v>
      </c>
    </row>
    <row r="2000" spans="1:6">
      <c r="A2000">
        <v>19.98</v>
      </c>
      <c r="B2000">
        <v>0</v>
      </c>
      <c r="C2000">
        <v>0</v>
      </c>
      <c r="D2000">
        <v>0</v>
      </c>
      <c r="E2000">
        <v>0</v>
      </c>
      <c r="F2000">
        <v>0</v>
      </c>
    </row>
    <row r="2001" spans="1:6">
      <c r="A2001">
        <v>19.989999999999998</v>
      </c>
      <c r="B2001">
        <v>0</v>
      </c>
      <c r="C2001">
        <v>0</v>
      </c>
      <c r="D2001">
        <v>0</v>
      </c>
      <c r="E2001">
        <v>0</v>
      </c>
      <c r="F2001">
        <v>0</v>
      </c>
    </row>
    <row r="2002" spans="1:6">
      <c r="A2002">
        <v>20</v>
      </c>
      <c r="B2002">
        <v>0</v>
      </c>
      <c r="C2002">
        <v>0</v>
      </c>
      <c r="D2002">
        <v>0</v>
      </c>
      <c r="E2002">
        <v>0</v>
      </c>
      <c r="F2002">
        <v>0</v>
      </c>
    </row>
    <row r="2003" spans="1:6">
      <c r="A2003">
        <v>20.010000000000002</v>
      </c>
      <c r="B2003">
        <v>0</v>
      </c>
      <c r="C2003">
        <v>0</v>
      </c>
      <c r="D2003">
        <v>0</v>
      </c>
      <c r="E2003">
        <v>0</v>
      </c>
      <c r="F2003">
        <v>0</v>
      </c>
    </row>
    <row r="2004" spans="1:6">
      <c r="A2004">
        <v>20.02</v>
      </c>
      <c r="B2004">
        <v>0</v>
      </c>
      <c r="C2004">
        <v>0</v>
      </c>
      <c r="D2004">
        <v>0</v>
      </c>
      <c r="E2004">
        <v>0</v>
      </c>
      <c r="F2004">
        <v>0</v>
      </c>
    </row>
    <row r="2005" spans="1:6">
      <c r="A2005">
        <v>20.03</v>
      </c>
      <c r="B2005">
        <v>0</v>
      </c>
      <c r="C2005">
        <v>0</v>
      </c>
      <c r="D2005">
        <v>0</v>
      </c>
      <c r="E2005">
        <v>0</v>
      </c>
      <c r="F2005">
        <v>0</v>
      </c>
    </row>
    <row r="2006" spans="1:6">
      <c r="A2006">
        <v>20.04</v>
      </c>
      <c r="B2006">
        <v>0</v>
      </c>
      <c r="C2006">
        <v>0</v>
      </c>
      <c r="D2006">
        <v>0</v>
      </c>
      <c r="E2006">
        <v>0</v>
      </c>
      <c r="F2006">
        <v>0</v>
      </c>
    </row>
    <row r="2007" spans="1:6">
      <c r="A2007">
        <v>20.05</v>
      </c>
      <c r="B2007">
        <v>0</v>
      </c>
      <c r="C2007">
        <v>0</v>
      </c>
      <c r="D2007">
        <v>0</v>
      </c>
      <c r="E2007">
        <v>0</v>
      </c>
      <c r="F2007">
        <v>0</v>
      </c>
    </row>
    <row r="2008" spans="1:6">
      <c r="A2008">
        <v>20.059999999999999</v>
      </c>
      <c r="B2008">
        <v>0</v>
      </c>
      <c r="C2008">
        <v>0</v>
      </c>
      <c r="D2008">
        <v>0</v>
      </c>
      <c r="E2008">
        <v>0</v>
      </c>
      <c r="F2008">
        <v>0</v>
      </c>
    </row>
    <row r="2009" spans="1:6">
      <c r="A2009">
        <v>20.07</v>
      </c>
      <c r="B2009">
        <v>0</v>
      </c>
      <c r="C2009">
        <v>0</v>
      </c>
      <c r="D2009">
        <v>0</v>
      </c>
      <c r="E2009">
        <v>0</v>
      </c>
      <c r="F2009">
        <v>0</v>
      </c>
    </row>
    <row r="2010" spans="1:6">
      <c r="A2010">
        <v>20.079999999999998</v>
      </c>
      <c r="B2010">
        <v>0</v>
      </c>
      <c r="C2010">
        <v>0</v>
      </c>
      <c r="D2010">
        <v>0</v>
      </c>
      <c r="E2010">
        <v>0</v>
      </c>
      <c r="F2010">
        <v>0</v>
      </c>
    </row>
    <row r="2011" spans="1:6">
      <c r="A2011">
        <v>20.09</v>
      </c>
      <c r="B2011">
        <v>0</v>
      </c>
      <c r="C2011">
        <v>0</v>
      </c>
      <c r="D2011">
        <v>0</v>
      </c>
      <c r="E2011">
        <v>0</v>
      </c>
      <c r="F2011">
        <v>0</v>
      </c>
    </row>
    <row r="2012" spans="1:6">
      <c r="A2012">
        <v>20.100000000000001</v>
      </c>
      <c r="B2012">
        <v>0</v>
      </c>
      <c r="C2012">
        <v>0</v>
      </c>
      <c r="D2012">
        <v>0</v>
      </c>
      <c r="E2012">
        <v>0</v>
      </c>
      <c r="F2012">
        <v>0</v>
      </c>
    </row>
    <row r="2013" spans="1:6">
      <c r="A2013">
        <v>20.11</v>
      </c>
      <c r="B2013">
        <v>0</v>
      </c>
      <c r="C2013">
        <v>0</v>
      </c>
      <c r="D2013">
        <v>0</v>
      </c>
      <c r="E2013">
        <v>0</v>
      </c>
      <c r="F2013">
        <v>0</v>
      </c>
    </row>
    <row r="2014" spans="1:6">
      <c r="A2014">
        <v>20.12</v>
      </c>
      <c r="B2014">
        <v>0</v>
      </c>
      <c r="C2014">
        <v>0</v>
      </c>
      <c r="D2014">
        <v>0</v>
      </c>
      <c r="E2014">
        <v>0</v>
      </c>
      <c r="F2014">
        <v>0</v>
      </c>
    </row>
    <row r="2015" spans="1:6">
      <c r="A2015">
        <v>20.13</v>
      </c>
      <c r="B2015">
        <v>0</v>
      </c>
      <c r="C2015">
        <v>0</v>
      </c>
      <c r="D2015">
        <v>0</v>
      </c>
      <c r="E2015">
        <v>0</v>
      </c>
      <c r="F2015">
        <v>0</v>
      </c>
    </row>
    <row r="2016" spans="1:6">
      <c r="A2016">
        <v>20.14</v>
      </c>
      <c r="B2016">
        <v>0</v>
      </c>
      <c r="C2016">
        <v>0</v>
      </c>
      <c r="D2016">
        <v>0</v>
      </c>
      <c r="E2016">
        <v>0</v>
      </c>
      <c r="F2016">
        <v>0</v>
      </c>
    </row>
    <row r="2017" spans="1:6">
      <c r="A2017">
        <v>20.149999999999999</v>
      </c>
      <c r="B2017">
        <v>0</v>
      </c>
      <c r="C2017">
        <v>0</v>
      </c>
      <c r="D2017">
        <v>0</v>
      </c>
      <c r="E2017">
        <v>0</v>
      </c>
      <c r="F2017">
        <v>0</v>
      </c>
    </row>
    <row r="2018" spans="1:6">
      <c r="A2018">
        <v>20.16</v>
      </c>
      <c r="B2018">
        <v>0</v>
      </c>
      <c r="C2018">
        <v>0</v>
      </c>
      <c r="D2018">
        <v>0</v>
      </c>
      <c r="E2018">
        <v>0</v>
      </c>
      <c r="F2018">
        <v>0</v>
      </c>
    </row>
    <row r="2019" spans="1:6">
      <c r="A2019">
        <v>20.170000000000002</v>
      </c>
      <c r="B2019">
        <v>0</v>
      </c>
      <c r="C2019">
        <v>0</v>
      </c>
      <c r="D2019">
        <v>0</v>
      </c>
      <c r="E2019">
        <v>0</v>
      </c>
      <c r="F2019">
        <v>0</v>
      </c>
    </row>
    <row r="2020" spans="1:6">
      <c r="A2020">
        <v>20.18</v>
      </c>
      <c r="B2020">
        <v>0</v>
      </c>
      <c r="C2020">
        <v>0</v>
      </c>
      <c r="D2020">
        <v>0</v>
      </c>
      <c r="E2020">
        <v>0</v>
      </c>
      <c r="F2020">
        <v>0</v>
      </c>
    </row>
    <row r="2021" spans="1:6">
      <c r="A2021">
        <v>20.190000000000001</v>
      </c>
      <c r="B2021">
        <v>0</v>
      </c>
      <c r="C2021">
        <v>0</v>
      </c>
      <c r="D2021">
        <v>0</v>
      </c>
      <c r="E2021">
        <v>0</v>
      </c>
      <c r="F2021">
        <v>0</v>
      </c>
    </row>
    <row r="2022" spans="1:6">
      <c r="A2022">
        <v>20.2</v>
      </c>
      <c r="B2022">
        <v>0</v>
      </c>
      <c r="C2022">
        <v>0</v>
      </c>
      <c r="D2022">
        <v>0</v>
      </c>
      <c r="E2022">
        <v>0</v>
      </c>
      <c r="F2022">
        <v>0</v>
      </c>
    </row>
    <row r="2023" spans="1:6">
      <c r="A2023">
        <v>20.21</v>
      </c>
      <c r="B2023">
        <v>0</v>
      </c>
      <c r="C2023">
        <v>0</v>
      </c>
      <c r="D2023">
        <v>0</v>
      </c>
      <c r="E2023">
        <v>0</v>
      </c>
      <c r="F2023">
        <v>0</v>
      </c>
    </row>
    <row r="2024" spans="1:6">
      <c r="A2024">
        <v>20.22</v>
      </c>
      <c r="B2024">
        <v>0</v>
      </c>
      <c r="C2024">
        <v>0</v>
      </c>
      <c r="D2024">
        <v>0</v>
      </c>
      <c r="E2024">
        <v>0</v>
      </c>
      <c r="F2024">
        <v>0</v>
      </c>
    </row>
    <row r="2025" spans="1:6">
      <c r="A2025">
        <v>20.23</v>
      </c>
      <c r="B2025">
        <v>0</v>
      </c>
      <c r="C2025">
        <v>0</v>
      </c>
      <c r="D2025">
        <v>0</v>
      </c>
      <c r="E2025">
        <v>0</v>
      </c>
      <c r="F2025">
        <v>0</v>
      </c>
    </row>
    <row r="2026" spans="1:6">
      <c r="A2026">
        <v>20.239999999999998</v>
      </c>
      <c r="B2026">
        <v>0</v>
      </c>
      <c r="C2026">
        <v>0</v>
      </c>
      <c r="D2026">
        <v>0</v>
      </c>
      <c r="E2026">
        <v>0</v>
      </c>
      <c r="F2026">
        <v>0</v>
      </c>
    </row>
    <row r="2027" spans="1:6">
      <c r="A2027">
        <v>20.25</v>
      </c>
      <c r="B2027">
        <v>0</v>
      </c>
      <c r="C2027">
        <v>0</v>
      </c>
      <c r="D2027">
        <v>0</v>
      </c>
      <c r="E2027">
        <v>0</v>
      </c>
      <c r="F2027">
        <v>0</v>
      </c>
    </row>
    <row r="2028" spans="1:6">
      <c r="A2028">
        <v>20.260000000000002</v>
      </c>
      <c r="B2028">
        <v>0</v>
      </c>
      <c r="C2028">
        <v>0</v>
      </c>
      <c r="D2028">
        <v>0</v>
      </c>
      <c r="E2028">
        <v>0</v>
      </c>
      <c r="F2028">
        <v>0</v>
      </c>
    </row>
    <row r="2029" spans="1:6">
      <c r="A2029">
        <v>20.27</v>
      </c>
      <c r="B2029">
        <v>0</v>
      </c>
      <c r="C2029">
        <v>0</v>
      </c>
      <c r="D2029">
        <v>0</v>
      </c>
      <c r="E2029">
        <v>0</v>
      </c>
      <c r="F2029">
        <v>0</v>
      </c>
    </row>
    <row r="2030" spans="1:6">
      <c r="A2030">
        <v>20.28</v>
      </c>
      <c r="B2030">
        <v>0</v>
      </c>
      <c r="C2030">
        <v>0</v>
      </c>
      <c r="D2030">
        <v>0</v>
      </c>
      <c r="E2030">
        <v>0</v>
      </c>
      <c r="F2030">
        <v>0</v>
      </c>
    </row>
    <row r="2031" spans="1:6">
      <c r="A2031">
        <v>20.29</v>
      </c>
      <c r="B2031">
        <v>0</v>
      </c>
      <c r="C2031">
        <v>0</v>
      </c>
      <c r="D2031">
        <v>0</v>
      </c>
      <c r="E2031">
        <v>0</v>
      </c>
      <c r="F2031">
        <v>0</v>
      </c>
    </row>
    <row r="2032" spans="1:6">
      <c r="A2032">
        <v>20.3</v>
      </c>
      <c r="B2032">
        <v>0</v>
      </c>
      <c r="C2032">
        <v>0</v>
      </c>
      <c r="D2032">
        <v>0</v>
      </c>
      <c r="E2032">
        <v>0</v>
      </c>
      <c r="F2032">
        <v>0</v>
      </c>
    </row>
    <row r="2033" spans="1:6">
      <c r="A2033">
        <v>20.309999999999999</v>
      </c>
      <c r="B2033">
        <v>0</v>
      </c>
      <c r="C2033">
        <v>0</v>
      </c>
      <c r="D2033">
        <v>0</v>
      </c>
      <c r="E2033">
        <v>0</v>
      </c>
      <c r="F2033">
        <v>0</v>
      </c>
    </row>
    <row r="2034" spans="1:6">
      <c r="A2034">
        <v>20.32</v>
      </c>
      <c r="B2034">
        <v>0</v>
      </c>
      <c r="C2034">
        <v>0</v>
      </c>
      <c r="D2034">
        <v>0</v>
      </c>
      <c r="E2034">
        <v>0</v>
      </c>
      <c r="F2034">
        <v>0</v>
      </c>
    </row>
    <row r="2035" spans="1:6">
      <c r="A2035">
        <v>20.329999999999998</v>
      </c>
      <c r="B2035">
        <v>0</v>
      </c>
      <c r="C2035">
        <v>0</v>
      </c>
      <c r="D2035">
        <v>0</v>
      </c>
      <c r="E2035">
        <v>0</v>
      </c>
      <c r="F2035">
        <v>0</v>
      </c>
    </row>
    <row r="2036" spans="1:6">
      <c r="A2036">
        <v>20.34</v>
      </c>
      <c r="B2036">
        <v>0</v>
      </c>
      <c r="C2036">
        <v>0</v>
      </c>
      <c r="D2036">
        <v>0</v>
      </c>
      <c r="E2036">
        <v>0</v>
      </c>
      <c r="F2036">
        <v>0</v>
      </c>
    </row>
    <row r="2037" spans="1:6">
      <c r="A2037">
        <v>20.350000000000001</v>
      </c>
      <c r="B2037">
        <v>0</v>
      </c>
      <c r="C2037">
        <v>0</v>
      </c>
      <c r="D2037">
        <v>0</v>
      </c>
      <c r="E2037">
        <v>0</v>
      </c>
      <c r="F2037">
        <v>0</v>
      </c>
    </row>
    <row r="2038" spans="1:6">
      <c r="A2038">
        <v>20.36</v>
      </c>
      <c r="B2038">
        <v>0</v>
      </c>
      <c r="C2038">
        <v>0</v>
      </c>
      <c r="D2038">
        <v>0</v>
      </c>
      <c r="E2038">
        <v>0</v>
      </c>
      <c r="F2038">
        <v>0</v>
      </c>
    </row>
    <row r="2039" spans="1:6">
      <c r="A2039">
        <v>20.37</v>
      </c>
      <c r="B2039">
        <v>0</v>
      </c>
      <c r="C2039">
        <v>0</v>
      </c>
      <c r="D2039">
        <v>0</v>
      </c>
      <c r="E2039">
        <v>0</v>
      </c>
      <c r="F2039">
        <v>0</v>
      </c>
    </row>
    <row r="2040" spans="1:6">
      <c r="A2040">
        <v>20.38</v>
      </c>
      <c r="B2040">
        <v>0</v>
      </c>
      <c r="C2040">
        <v>0</v>
      </c>
      <c r="D2040">
        <v>0</v>
      </c>
      <c r="E2040">
        <v>0</v>
      </c>
      <c r="F2040">
        <v>0</v>
      </c>
    </row>
    <row r="2041" spans="1:6">
      <c r="A2041">
        <v>20.39</v>
      </c>
      <c r="B2041">
        <v>0</v>
      </c>
      <c r="C2041">
        <v>0</v>
      </c>
      <c r="D2041">
        <v>0</v>
      </c>
      <c r="E2041">
        <v>0</v>
      </c>
      <c r="F2041">
        <v>0</v>
      </c>
    </row>
    <row r="2042" spans="1:6">
      <c r="A2042">
        <v>20.399999999999999</v>
      </c>
      <c r="B2042">
        <v>0</v>
      </c>
      <c r="C2042">
        <v>0</v>
      </c>
      <c r="D2042">
        <v>0</v>
      </c>
      <c r="E2042">
        <v>0</v>
      </c>
      <c r="F2042">
        <v>0</v>
      </c>
    </row>
    <row r="2043" spans="1:6">
      <c r="A2043">
        <v>20.41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>
      <c r="A2044">
        <v>20.420000000000002</v>
      </c>
      <c r="B2044">
        <v>0</v>
      </c>
      <c r="C2044">
        <v>0</v>
      </c>
      <c r="D2044">
        <v>0</v>
      </c>
      <c r="E2044">
        <v>0</v>
      </c>
      <c r="F2044">
        <v>0</v>
      </c>
    </row>
    <row r="2045" spans="1:6">
      <c r="A2045">
        <v>20.43</v>
      </c>
      <c r="B2045">
        <v>0</v>
      </c>
      <c r="C2045">
        <v>0</v>
      </c>
      <c r="D2045">
        <v>0</v>
      </c>
      <c r="E2045">
        <v>0</v>
      </c>
      <c r="F2045">
        <v>0</v>
      </c>
    </row>
    <row r="2046" spans="1:6">
      <c r="A2046">
        <v>20.440000000000001</v>
      </c>
      <c r="B2046">
        <v>0</v>
      </c>
      <c r="C2046">
        <v>0</v>
      </c>
      <c r="D2046">
        <v>0</v>
      </c>
      <c r="E2046">
        <v>0</v>
      </c>
      <c r="F2046">
        <v>0</v>
      </c>
    </row>
    <row r="2047" spans="1:6">
      <c r="A2047">
        <v>20.45</v>
      </c>
      <c r="B2047">
        <v>0</v>
      </c>
      <c r="C2047">
        <v>0</v>
      </c>
      <c r="D2047">
        <v>0</v>
      </c>
      <c r="E2047">
        <v>0</v>
      </c>
      <c r="F2047">
        <v>0</v>
      </c>
    </row>
    <row r="2048" spans="1:6">
      <c r="A2048">
        <v>20.46</v>
      </c>
      <c r="B2048">
        <v>0</v>
      </c>
      <c r="C2048">
        <v>0</v>
      </c>
      <c r="D2048">
        <v>0</v>
      </c>
      <c r="E2048">
        <v>0</v>
      </c>
      <c r="F2048">
        <v>0</v>
      </c>
    </row>
    <row r="2049" spans="1:6">
      <c r="A2049">
        <v>20.47</v>
      </c>
      <c r="B2049">
        <v>0</v>
      </c>
      <c r="C2049">
        <v>0</v>
      </c>
      <c r="D2049">
        <v>0</v>
      </c>
      <c r="E2049">
        <v>0</v>
      </c>
      <c r="F2049">
        <v>0</v>
      </c>
    </row>
    <row r="2050" spans="1:6">
      <c r="A2050">
        <v>20.48</v>
      </c>
      <c r="B2050">
        <v>0</v>
      </c>
      <c r="C2050">
        <v>0</v>
      </c>
      <c r="D2050">
        <v>0</v>
      </c>
      <c r="E2050">
        <v>0</v>
      </c>
      <c r="F2050">
        <v>0</v>
      </c>
    </row>
    <row r="2051" spans="1:6">
      <c r="A2051">
        <v>20.49</v>
      </c>
      <c r="B2051">
        <v>0</v>
      </c>
      <c r="C2051">
        <v>0</v>
      </c>
      <c r="D2051">
        <v>0</v>
      </c>
      <c r="E2051">
        <v>0</v>
      </c>
      <c r="F2051">
        <v>0</v>
      </c>
    </row>
    <row r="2052" spans="1:6">
      <c r="A2052">
        <v>20.5</v>
      </c>
      <c r="B2052">
        <v>0</v>
      </c>
      <c r="C2052">
        <v>0</v>
      </c>
      <c r="D2052">
        <v>0</v>
      </c>
      <c r="E2052">
        <v>0</v>
      </c>
      <c r="F2052">
        <v>0</v>
      </c>
    </row>
    <row r="2053" spans="1:6">
      <c r="A2053">
        <v>20.51</v>
      </c>
      <c r="B2053">
        <v>0</v>
      </c>
      <c r="C2053">
        <v>0</v>
      </c>
      <c r="D2053">
        <v>0</v>
      </c>
      <c r="E2053">
        <v>0</v>
      </c>
      <c r="F2053">
        <v>0</v>
      </c>
    </row>
    <row r="2054" spans="1:6">
      <c r="A2054">
        <v>20.52</v>
      </c>
      <c r="B2054">
        <v>0</v>
      </c>
      <c r="C2054">
        <v>0</v>
      </c>
      <c r="D2054">
        <v>0</v>
      </c>
      <c r="E2054">
        <v>0</v>
      </c>
      <c r="F2054">
        <v>0</v>
      </c>
    </row>
    <row r="2055" spans="1:6">
      <c r="A2055">
        <v>20.53</v>
      </c>
      <c r="B2055">
        <v>0</v>
      </c>
      <c r="C2055">
        <v>0</v>
      </c>
      <c r="D2055">
        <v>0</v>
      </c>
      <c r="E2055">
        <v>0</v>
      </c>
      <c r="F2055">
        <v>0</v>
      </c>
    </row>
    <row r="2056" spans="1:6">
      <c r="A2056">
        <v>20.54</v>
      </c>
      <c r="B2056">
        <v>0</v>
      </c>
      <c r="C2056">
        <v>0</v>
      </c>
      <c r="D2056">
        <v>0</v>
      </c>
      <c r="E2056">
        <v>0</v>
      </c>
      <c r="F2056">
        <v>0</v>
      </c>
    </row>
    <row r="2057" spans="1:6">
      <c r="A2057">
        <v>20.55</v>
      </c>
      <c r="B2057">
        <v>0</v>
      </c>
      <c r="C2057">
        <v>0</v>
      </c>
      <c r="D2057">
        <v>0</v>
      </c>
      <c r="E2057">
        <v>0</v>
      </c>
      <c r="F2057">
        <v>0</v>
      </c>
    </row>
    <row r="2058" spans="1:6">
      <c r="A2058">
        <v>20.56</v>
      </c>
      <c r="B2058">
        <v>0</v>
      </c>
      <c r="C2058">
        <v>0</v>
      </c>
      <c r="D2058">
        <v>0</v>
      </c>
      <c r="E2058">
        <v>0</v>
      </c>
      <c r="F2058">
        <v>0</v>
      </c>
    </row>
    <row r="2059" spans="1:6">
      <c r="A2059">
        <v>20.57</v>
      </c>
      <c r="B2059">
        <v>0</v>
      </c>
      <c r="C2059">
        <v>0</v>
      </c>
      <c r="D2059">
        <v>0</v>
      </c>
      <c r="E2059">
        <v>0</v>
      </c>
      <c r="F2059">
        <v>0</v>
      </c>
    </row>
    <row r="2060" spans="1:6">
      <c r="A2060">
        <v>20.58</v>
      </c>
      <c r="B2060">
        <v>0</v>
      </c>
      <c r="C2060">
        <v>0</v>
      </c>
      <c r="D2060">
        <v>0</v>
      </c>
      <c r="E2060">
        <v>0</v>
      </c>
      <c r="F2060">
        <v>0</v>
      </c>
    </row>
    <row r="2061" spans="1:6">
      <c r="A2061">
        <v>20.59</v>
      </c>
      <c r="B2061">
        <v>0</v>
      </c>
      <c r="C2061">
        <v>0</v>
      </c>
      <c r="D2061">
        <v>0</v>
      </c>
      <c r="E2061">
        <v>0</v>
      </c>
      <c r="F2061">
        <v>0</v>
      </c>
    </row>
    <row r="2062" spans="1:6">
      <c r="A2062">
        <v>20.6</v>
      </c>
      <c r="B2062">
        <v>0</v>
      </c>
      <c r="C2062">
        <v>0</v>
      </c>
      <c r="D2062">
        <v>0</v>
      </c>
      <c r="E2062">
        <v>0</v>
      </c>
      <c r="F2062">
        <v>0</v>
      </c>
    </row>
    <row r="2063" spans="1:6">
      <c r="A2063">
        <v>20.61</v>
      </c>
      <c r="B2063">
        <v>0</v>
      </c>
      <c r="C2063">
        <v>0</v>
      </c>
      <c r="D2063">
        <v>0</v>
      </c>
      <c r="E2063">
        <v>0</v>
      </c>
      <c r="F2063">
        <v>0</v>
      </c>
    </row>
    <row r="2064" spans="1:6">
      <c r="A2064">
        <v>20.62</v>
      </c>
      <c r="B2064">
        <v>0</v>
      </c>
      <c r="C2064">
        <v>0</v>
      </c>
      <c r="D2064">
        <v>0</v>
      </c>
      <c r="E2064">
        <v>0</v>
      </c>
      <c r="F2064">
        <v>0</v>
      </c>
    </row>
    <row r="2065" spans="1:6">
      <c r="A2065">
        <v>20.63</v>
      </c>
      <c r="B2065">
        <v>0</v>
      </c>
      <c r="C2065">
        <v>0</v>
      </c>
      <c r="D2065">
        <v>0</v>
      </c>
      <c r="E2065">
        <v>0</v>
      </c>
      <c r="F2065">
        <v>0</v>
      </c>
    </row>
    <row r="2066" spans="1:6">
      <c r="A2066">
        <v>20.64</v>
      </c>
      <c r="B2066">
        <v>0</v>
      </c>
      <c r="C2066">
        <v>0</v>
      </c>
      <c r="D2066">
        <v>0</v>
      </c>
      <c r="E2066">
        <v>0</v>
      </c>
      <c r="F2066">
        <v>0</v>
      </c>
    </row>
    <row r="2067" spans="1:6">
      <c r="A2067">
        <v>20.65</v>
      </c>
      <c r="B2067">
        <v>0</v>
      </c>
      <c r="C2067">
        <v>0</v>
      </c>
      <c r="D2067">
        <v>0</v>
      </c>
      <c r="E2067">
        <v>0</v>
      </c>
      <c r="F2067">
        <v>0</v>
      </c>
    </row>
    <row r="2068" spans="1:6">
      <c r="A2068">
        <v>20.66</v>
      </c>
      <c r="B2068">
        <v>0</v>
      </c>
      <c r="C2068">
        <v>0</v>
      </c>
      <c r="D2068">
        <v>0</v>
      </c>
      <c r="E2068">
        <v>0</v>
      </c>
      <c r="F2068">
        <v>0</v>
      </c>
    </row>
    <row r="2069" spans="1:6">
      <c r="A2069">
        <v>20.67</v>
      </c>
      <c r="B2069">
        <v>0</v>
      </c>
      <c r="C2069">
        <v>0</v>
      </c>
      <c r="D2069">
        <v>0</v>
      </c>
      <c r="E2069">
        <v>0</v>
      </c>
      <c r="F2069">
        <v>0</v>
      </c>
    </row>
    <row r="2070" spans="1:6">
      <c r="A2070">
        <v>20.68</v>
      </c>
      <c r="B2070">
        <v>0</v>
      </c>
      <c r="C2070">
        <v>0</v>
      </c>
      <c r="D2070">
        <v>0</v>
      </c>
      <c r="E2070">
        <v>0</v>
      </c>
      <c r="F2070">
        <v>0</v>
      </c>
    </row>
    <row r="2071" spans="1:6">
      <c r="A2071">
        <v>20.69</v>
      </c>
      <c r="B2071">
        <v>0</v>
      </c>
      <c r="C2071">
        <v>0</v>
      </c>
      <c r="D2071">
        <v>0</v>
      </c>
      <c r="E2071">
        <v>0</v>
      </c>
      <c r="F2071">
        <v>0</v>
      </c>
    </row>
    <row r="2072" spans="1:6">
      <c r="A2072">
        <v>20.7</v>
      </c>
      <c r="B2072">
        <v>0</v>
      </c>
      <c r="C2072">
        <v>0</v>
      </c>
      <c r="D2072">
        <v>0</v>
      </c>
      <c r="E2072">
        <v>0</v>
      </c>
      <c r="F2072">
        <v>0</v>
      </c>
    </row>
    <row r="2073" spans="1:6">
      <c r="A2073">
        <v>20.71</v>
      </c>
      <c r="B2073">
        <v>0</v>
      </c>
      <c r="C2073">
        <v>0</v>
      </c>
      <c r="D2073">
        <v>0</v>
      </c>
      <c r="E2073">
        <v>0</v>
      </c>
      <c r="F2073">
        <v>0</v>
      </c>
    </row>
    <row r="2074" spans="1:6">
      <c r="A2074">
        <v>20.72</v>
      </c>
      <c r="B2074">
        <v>0</v>
      </c>
      <c r="C2074">
        <v>0</v>
      </c>
      <c r="D2074">
        <v>0</v>
      </c>
      <c r="E2074">
        <v>0</v>
      </c>
      <c r="F2074">
        <v>0</v>
      </c>
    </row>
    <row r="2075" spans="1:6">
      <c r="A2075">
        <v>20.73</v>
      </c>
      <c r="B2075">
        <v>0</v>
      </c>
      <c r="C2075">
        <v>0</v>
      </c>
      <c r="D2075">
        <v>0</v>
      </c>
      <c r="E2075">
        <v>0</v>
      </c>
      <c r="F2075">
        <v>0</v>
      </c>
    </row>
    <row r="2076" spans="1:6">
      <c r="A2076">
        <v>20.74</v>
      </c>
      <c r="B2076">
        <v>0</v>
      </c>
      <c r="C2076">
        <v>0</v>
      </c>
      <c r="D2076">
        <v>0</v>
      </c>
      <c r="E2076">
        <v>0</v>
      </c>
      <c r="F2076">
        <v>0</v>
      </c>
    </row>
    <row r="2077" spans="1:6">
      <c r="A2077">
        <v>20.75</v>
      </c>
      <c r="B2077">
        <v>0</v>
      </c>
      <c r="C2077">
        <v>0</v>
      </c>
      <c r="D2077">
        <v>0</v>
      </c>
      <c r="E2077">
        <v>0</v>
      </c>
      <c r="F2077">
        <v>0</v>
      </c>
    </row>
    <row r="2078" spans="1:6">
      <c r="A2078">
        <v>20.76</v>
      </c>
      <c r="B2078">
        <v>0</v>
      </c>
      <c r="C2078">
        <v>0</v>
      </c>
      <c r="D2078">
        <v>0</v>
      </c>
      <c r="E2078">
        <v>0</v>
      </c>
      <c r="F2078">
        <v>0</v>
      </c>
    </row>
    <row r="2079" spans="1:6">
      <c r="A2079">
        <v>20.77</v>
      </c>
      <c r="B2079">
        <v>0</v>
      </c>
      <c r="C2079">
        <v>0</v>
      </c>
      <c r="D2079">
        <v>0</v>
      </c>
      <c r="E2079">
        <v>0</v>
      </c>
      <c r="F2079">
        <v>0</v>
      </c>
    </row>
    <row r="2080" spans="1:6">
      <c r="A2080">
        <v>20.78</v>
      </c>
      <c r="B2080">
        <v>0</v>
      </c>
      <c r="C2080">
        <v>0</v>
      </c>
      <c r="D2080">
        <v>0</v>
      </c>
      <c r="E2080">
        <v>0</v>
      </c>
      <c r="F2080">
        <v>0</v>
      </c>
    </row>
    <row r="2081" spans="1:6">
      <c r="A2081">
        <v>20.79</v>
      </c>
      <c r="B2081">
        <v>0</v>
      </c>
      <c r="C2081">
        <v>0</v>
      </c>
      <c r="D2081">
        <v>0</v>
      </c>
      <c r="E2081">
        <v>0</v>
      </c>
      <c r="F2081">
        <v>0</v>
      </c>
    </row>
    <row r="2082" spans="1:6">
      <c r="A2082">
        <v>20.8</v>
      </c>
      <c r="B2082">
        <v>0</v>
      </c>
      <c r="C2082">
        <v>0</v>
      </c>
      <c r="D2082">
        <v>0</v>
      </c>
      <c r="E2082">
        <v>0</v>
      </c>
      <c r="F2082">
        <v>0</v>
      </c>
    </row>
    <row r="2083" spans="1:6">
      <c r="A2083">
        <v>20.81</v>
      </c>
      <c r="B2083">
        <v>0</v>
      </c>
      <c r="C2083">
        <v>0</v>
      </c>
      <c r="D2083">
        <v>0</v>
      </c>
      <c r="E2083">
        <v>0</v>
      </c>
      <c r="F2083">
        <v>0</v>
      </c>
    </row>
    <row r="2084" spans="1:6">
      <c r="A2084">
        <v>20.82</v>
      </c>
      <c r="B2084">
        <v>0</v>
      </c>
      <c r="C2084">
        <v>0</v>
      </c>
      <c r="D2084">
        <v>0</v>
      </c>
      <c r="E2084">
        <v>0</v>
      </c>
      <c r="F2084">
        <v>0</v>
      </c>
    </row>
    <row r="2085" spans="1:6">
      <c r="A2085">
        <v>20.83</v>
      </c>
      <c r="B2085">
        <v>0</v>
      </c>
      <c r="C2085">
        <v>0</v>
      </c>
      <c r="D2085">
        <v>0</v>
      </c>
      <c r="E2085">
        <v>0</v>
      </c>
      <c r="F2085">
        <v>0</v>
      </c>
    </row>
    <row r="2086" spans="1:6">
      <c r="A2086">
        <v>20.84</v>
      </c>
      <c r="B2086">
        <v>0</v>
      </c>
      <c r="C2086">
        <v>0</v>
      </c>
      <c r="D2086">
        <v>0</v>
      </c>
      <c r="E2086">
        <v>0</v>
      </c>
      <c r="F2086">
        <v>0</v>
      </c>
    </row>
    <row r="2087" spans="1:6">
      <c r="A2087">
        <v>20.85</v>
      </c>
      <c r="B2087">
        <v>0</v>
      </c>
      <c r="C2087">
        <v>0</v>
      </c>
      <c r="D2087">
        <v>0</v>
      </c>
      <c r="E2087">
        <v>0</v>
      </c>
      <c r="F2087">
        <v>0</v>
      </c>
    </row>
    <row r="2088" spans="1:6">
      <c r="A2088">
        <v>20.86</v>
      </c>
      <c r="B2088">
        <v>0</v>
      </c>
      <c r="C2088">
        <v>0</v>
      </c>
      <c r="D2088">
        <v>0</v>
      </c>
      <c r="E2088">
        <v>0</v>
      </c>
      <c r="F2088">
        <v>0</v>
      </c>
    </row>
    <row r="2089" spans="1:6">
      <c r="A2089">
        <v>20.87</v>
      </c>
      <c r="B2089">
        <v>0</v>
      </c>
      <c r="C2089">
        <v>0</v>
      </c>
      <c r="D2089">
        <v>0</v>
      </c>
      <c r="E2089">
        <v>0</v>
      </c>
      <c r="F2089">
        <v>0</v>
      </c>
    </row>
    <row r="2090" spans="1:6">
      <c r="A2090">
        <v>20.88</v>
      </c>
      <c r="B2090">
        <v>0</v>
      </c>
      <c r="C2090">
        <v>0</v>
      </c>
      <c r="D2090">
        <v>0</v>
      </c>
      <c r="E2090">
        <v>0</v>
      </c>
      <c r="F2090">
        <v>0</v>
      </c>
    </row>
    <row r="2091" spans="1:6">
      <c r="A2091">
        <v>20.89</v>
      </c>
      <c r="B2091">
        <v>0</v>
      </c>
      <c r="C2091">
        <v>0</v>
      </c>
      <c r="D2091">
        <v>0</v>
      </c>
      <c r="E2091">
        <v>0</v>
      </c>
      <c r="F2091">
        <v>0</v>
      </c>
    </row>
    <row r="2092" spans="1:6">
      <c r="A2092">
        <v>20.9</v>
      </c>
      <c r="B2092">
        <v>0</v>
      </c>
      <c r="C2092">
        <v>0</v>
      </c>
      <c r="D2092">
        <v>0</v>
      </c>
      <c r="E2092">
        <v>0</v>
      </c>
      <c r="F2092">
        <v>0</v>
      </c>
    </row>
    <row r="2093" spans="1:6">
      <c r="A2093">
        <v>20.91</v>
      </c>
      <c r="B2093">
        <v>0</v>
      </c>
      <c r="C2093">
        <v>0</v>
      </c>
      <c r="D2093">
        <v>0</v>
      </c>
      <c r="E2093">
        <v>0</v>
      </c>
      <c r="F2093">
        <v>0</v>
      </c>
    </row>
    <row r="2094" spans="1:6">
      <c r="A2094">
        <v>20.92</v>
      </c>
      <c r="B2094">
        <v>0</v>
      </c>
      <c r="C2094">
        <v>0</v>
      </c>
      <c r="D2094">
        <v>0</v>
      </c>
      <c r="E2094">
        <v>0</v>
      </c>
      <c r="F2094">
        <v>0</v>
      </c>
    </row>
    <row r="2095" spans="1:6">
      <c r="A2095">
        <v>20.93</v>
      </c>
      <c r="B2095">
        <v>0</v>
      </c>
      <c r="C2095">
        <v>0</v>
      </c>
      <c r="D2095">
        <v>0</v>
      </c>
      <c r="E2095">
        <v>0</v>
      </c>
      <c r="F2095">
        <v>0</v>
      </c>
    </row>
    <row r="2096" spans="1:6">
      <c r="A2096">
        <v>20.94</v>
      </c>
      <c r="B2096">
        <v>0</v>
      </c>
      <c r="C2096">
        <v>0</v>
      </c>
      <c r="D2096">
        <v>0</v>
      </c>
      <c r="E2096">
        <v>0</v>
      </c>
      <c r="F2096">
        <v>0</v>
      </c>
    </row>
    <row r="2097" spans="1:6">
      <c r="A2097">
        <v>20.95</v>
      </c>
      <c r="B2097">
        <v>0</v>
      </c>
      <c r="C2097">
        <v>0</v>
      </c>
      <c r="D2097">
        <v>0</v>
      </c>
      <c r="E2097">
        <v>0</v>
      </c>
      <c r="F2097">
        <v>0</v>
      </c>
    </row>
    <row r="2098" spans="1:6">
      <c r="A2098">
        <v>20.96</v>
      </c>
      <c r="B2098">
        <v>0</v>
      </c>
      <c r="C2098">
        <v>0</v>
      </c>
      <c r="D2098">
        <v>0</v>
      </c>
      <c r="E2098">
        <v>0</v>
      </c>
      <c r="F2098">
        <v>0</v>
      </c>
    </row>
    <row r="2099" spans="1:6">
      <c r="A2099">
        <v>20.97</v>
      </c>
      <c r="B2099">
        <v>0</v>
      </c>
      <c r="C2099">
        <v>0</v>
      </c>
      <c r="D2099">
        <v>0</v>
      </c>
      <c r="E2099">
        <v>0</v>
      </c>
      <c r="F2099">
        <v>0</v>
      </c>
    </row>
    <row r="2100" spans="1:6">
      <c r="A2100">
        <v>20.98</v>
      </c>
      <c r="B2100">
        <v>0</v>
      </c>
      <c r="C2100">
        <v>0</v>
      </c>
      <c r="D2100">
        <v>0</v>
      </c>
      <c r="E2100">
        <v>0</v>
      </c>
      <c r="F2100">
        <v>0</v>
      </c>
    </row>
    <row r="2101" spans="1:6">
      <c r="A2101">
        <v>20.99</v>
      </c>
      <c r="B2101">
        <v>0</v>
      </c>
      <c r="C2101">
        <v>0</v>
      </c>
      <c r="D2101">
        <v>0</v>
      </c>
      <c r="E2101">
        <v>0</v>
      </c>
      <c r="F2101">
        <v>0</v>
      </c>
    </row>
    <row r="2102" spans="1:6">
      <c r="A2102">
        <v>21</v>
      </c>
      <c r="B2102">
        <v>0</v>
      </c>
      <c r="C2102">
        <v>0</v>
      </c>
      <c r="D2102">
        <v>0</v>
      </c>
      <c r="E2102">
        <v>0</v>
      </c>
      <c r="F2102">
        <v>0</v>
      </c>
    </row>
    <row r="2103" spans="1:6">
      <c r="A2103">
        <v>21.01</v>
      </c>
      <c r="B2103">
        <v>0</v>
      </c>
      <c r="C2103">
        <v>0</v>
      </c>
      <c r="D2103">
        <v>0</v>
      </c>
      <c r="E2103">
        <v>0</v>
      </c>
      <c r="F2103">
        <v>0</v>
      </c>
    </row>
    <row r="2104" spans="1:6">
      <c r="A2104">
        <v>21.02</v>
      </c>
      <c r="B2104">
        <v>0</v>
      </c>
      <c r="C2104">
        <v>0</v>
      </c>
      <c r="D2104">
        <v>0</v>
      </c>
      <c r="E2104">
        <v>0</v>
      </c>
      <c r="F2104">
        <v>0</v>
      </c>
    </row>
    <row r="2105" spans="1:6">
      <c r="A2105">
        <v>21.03</v>
      </c>
      <c r="B2105">
        <v>0</v>
      </c>
      <c r="C2105">
        <v>0</v>
      </c>
      <c r="D2105">
        <v>0</v>
      </c>
      <c r="E2105">
        <v>0</v>
      </c>
      <c r="F2105">
        <v>0</v>
      </c>
    </row>
    <row r="2106" spans="1:6">
      <c r="A2106">
        <v>21.04</v>
      </c>
      <c r="B2106">
        <v>0</v>
      </c>
      <c r="C2106">
        <v>0</v>
      </c>
      <c r="D2106">
        <v>0</v>
      </c>
      <c r="E2106">
        <v>0</v>
      </c>
      <c r="F2106">
        <v>0</v>
      </c>
    </row>
    <row r="2107" spans="1:6">
      <c r="A2107">
        <v>21.05</v>
      </c>
      <c r="B2107">
        <v>0</v>
      </c>
      <c r="C2107">
        <v>0</v>
      </c>
      <c r="D2107">
        <v>0</v>
      </c>
      <c r="E2107">
        <v>0</v>
      </c>
      <c r="F2107">
        <v>0</v>
      </c>
    </row>
    <row r="2108" spans="1:6">
      <c r="A2108">
        <v>21.06</v>
      </c>
      <c r="B2108">
        <v>0</v>
      </c>
      <c r="C2108">
        <v>0</v>
      </c>
      <c r="D2108">
        <v>0</v>
      </c>
      <c r="E2108">
        <v>0</v>
      </c>
      <c r="F2108">
        <v>0</v>
      </c>
    </row>
    <row r="2109" spans="1:6">
      <c r="A2109">
        <v>21.07</v>
      </c>
      <c r="B2109">
        <v>0</v>
      </c>
      <c r="C2109">
        <v>0</v>
      </c>
      <c r="D2109">
        <v>0</v>
      </c>
      <c r="E2109">
        <v>0</v>
      </c>
      <c r="F2109">
        <v>0</v>
      </c>
    </row>
    <row r="2110" spans="1:6">
      <c r="A2110">
        <v>21.08</v>
      </c>
      <c r="B2110">
        <v>0</v>
      </c>
      <c r="C2110">
        <v>0</v>
      </c>
      <c r="D2110">
        <v>0</v>
      </c>
      <c r="E2110">
        <v>0</v>
      </c>
      <c r="F2110">
        <v>0</v>
      </c>
    </row>
    <row r="2111" spans="1:6">
      <c r="A2111">
        <v>21.09</v>
      </c>
      <c r="B2111">
        <v>0</v>
      </c>
      <c r="C2111">
        <v>0</v>
      </c>
      <c r="D2111">
        <v>0</v>
      </c>
      <c r="E2111">
        <v>0</v>
      </c>
      <c r="F2111">
        <v>0</v>
      </c>
    </row>
    <row r="2112" spans="1:6">
      <c r="A2112">
        <v>21.1</v>
      </c>
      <c r="B2112">
        <v>0</v>
      </c>
      <c r="C2112">
        <v>0</v>
      </c>
      <c r="D2112">
        <v>0</v>
      </c>
      <c r="E2112">
        <v>0</v>
      </c>
      <c r="F2112">
        <v>0</v>
      </c>
    </row>
    <row r="2113" spans="1:6">
      <c r="A2113">
        <v>21.11</v>
      </c>
      <c r="B2113">
        <v>0</v>
      </c>
      <c r="C2113">
        <v>0</v>
      </c>
      <c r="D2113">
        <v>0</v>
      </c>
      <c r="E2113">
        <v>0</v>
      </c>
      <c r="F2113">
        <v>0</v>
      </c>
    </row>
    <row r="2114" spans="1:6">
      <c r="A2114">
        <v>21.12</v>
      </c>
      <c r="B2114">
        <v>0</v>
      </c>
      <c r="C2114">
        <v>0</v>
      </c>
      <c r="D2114">
        <v>0</v>
      </c>
      <c r="E2114">
        <v>0</v>
      </c>
      <c r="F2114">
        <v>0</v>
      </c>
    </row>
    <row r="2115" spans="1:6">
      <c r="A2115">
        <v>21.13</v>
      </c>
      <c r="B2115">
        <v>0</v>
      </c>
      <c r="C2115">
        <v>0</v>
      </c>
      <c r="D2115">
        <v>0</v>
      </c>
      <c r="E2115">
        <v>0</v>
      </c>
      <c r="F2115">
        <v>0</v>
      </c>
    </row>
    <row r="2116" spans="1:6">
      <c r="A2116">
        <v>21.14</v>
      </c>
      <c r="B2116">
        <v>0</v>
      </c>
      <c r="C2116">
        <v>0</v>
      </c>
      <c r="D2116">
        <v>0</v>
      </c>
      <c r="E2116">
        <v>0</v>
      </c>
      <c r="F2116">
        <v>0</v>
      </c>
    </row>
    <row r="2117" spans="1:6">
      <c r="A2117">
        <v>21.15</v>
      </c>
      <c r="B2117">
        <v>0</v>
      </c>
      <c r="C2117">
        <v>0</v>
      </c>
      <c r="D2117">
        <v>0</v>
      </c>
      <c r="E2117">
        <v>0</v>
      </c>
      <c r="F2117">
        <v>0</v>
      </c>
    </row>
    <row r="2118" spans="1:6">
      <c r="A2118">
        <v>21.16</v>
      </c>
      <c r="B2118">
        <v>0</v>
      </c>
      <c r="C2118">
        <v>0</v>
      </c>
      <c r="D2118">
        <v>0</v>
      </c>
      <c r="E2118">
        <v>0</v>
      </c>
      <c r="F2118">
        <v>0</v>
      </c>
    </row>
    <row r="2119" spans="1:6">
      <c r="A2119">
        <v>21.17</v>
      </c>
      <c r="B2119">
        <v>0</v>
      </c>
      <c r="C2119">
        <v>0</v>
      </c>
      <c r="D2119">
        <v>0</v>
      </c>
      <c r="E2119">
        <v>0</v>
      </c>
      <c r="F2119">
        <v>0</v>
      </c>
    </row>
    <row r="2120" spans="1:6">
      <c r="A2120">
        <v>21.18</v>
      </c>
      <c r="B2120">
        <v>0</v>
      </c>
      <c r="C2120">
        <v>0</v>
      </c>
      <c r="D2120">
        <v>0</v>
      </c>
      <c r="E2120">
        <v>0</v>
      </c>
      <c r="F2120">
        <v>0</v>
      </c>
    </row>
    <row r="2121" spans="1:6">
      <c r="A2121">
        <v>21.19</v>
      </c>
      <c r="B2121">
        <v>0</v>
      </c>
      <c r="C2121">
        <v>0</v>
      </c>
      <c r="D2121">
        <v>0</v>
      </c>
      <c r="E2121">
        <v>0</v>
      </c>
      <c r="F2121">
        <v>0</v>
      </c>
    </row>
    <row r="2122" spans="1:6">
      <c r="A2122">
        <v>21.2</v>
      </c>
      <c r="B2122">
        <v>0</v>
      </c>
      <c r="C2122">
        <v>0</v>
      </c>
      <c r="D2122">
        <v>0</v>
      </c>
      <c r="E2122">
        <v>0</v>
      </c>
      <c r="F2122">
        <v>0</v>
      </c>
    </row>
    <row r="2123" spans="1:6">
      <c r="A2123">
        <v>21.21</v>
      </c>
      <c r="B2123">
        <v>0</v>
      </c>
      <c r="C2123">
        <v>0</v>
      </c>
      <c r="D2123">
        <v>0</v>
      </c>
      <c r="E2123">
        <v>0</v>
      </c>
      <c r="F2123">
        <v>0</v>
      </c>
    </row>
    <row r="2124" spans="1:6">
      <c r="A2124">
        <v>21.22</v>
      </c>
      <c r="B2124">
        <v>0</v>
      </c>
      <c r="C2124">
        <v>0</v>
      </c>
      <c r="D2124">
        <v>0</v>
      </c>
      <c r="E2124">
        <v>0</v>
      </c>
      <c r="F2124">
        <v>0</v>
      </c>
    </row>
    <row r="2125" spans="1:6">
      <c r="A2125">
        <v>21.23</v>
      </c>
      <c r="B2125">
        <v>0</v>
      </c>
      <c r="C2125">
        <v>0</v>
      </c>
      <c r="D2125">
        <v>0</v>
      </c>
      <c r="E2125">
        <v>0</v>
      </c>
      <c r="F2125">
        <v>0</v>
      </c>
    </row>
    <row r="2126" spans="1:6">
      <c r="A2126">
        <v>21.24</v>
      </c>
      <c r="B2126">
        <v>0</v>
      </c>
      <c r="C2126">
        <v>0</v>
      </c>
      <c r="D2126">
        <v>0</v>
      </c>
      <c r="E2126">
        <v>0</v>
      </c>
      <c r="F2126">
        <v>0</v>
      </c>
    </row>
    <row r="2127" spans="1:6">
      <c r="A2127">
        <v>21.25</v>
      </c>
      <c r="B2127">
        <v>0</v>
      </c>
      <c r="C2127">
        <v>0</v>
      </c>
      <c r="D2127">
        <v>0</v>
      </c>
      <c r="E2127">
        <v>0</v>
      </c>
      <c r="F2127">
        <v>0</v>
      </c>
    </row>
    <row r="2128" spans="1:6">
      <c r="A2128">
        <v>21.26</v>
      </c>
      <c r="B2128">
        <v>0</v>
      </c>
      <c r="C2128">
        <v>0</v>
      </c>
      <c r="D2128">
        <v>0</v>
      </c>
      <c r="E2128">
        <v>0</v>
      </c>
      <c r="F2128">
        <v>0</v>
      </c>
    </row>
    <row r="2129" spans="1:6">
      <c r="A2129">
        <v>21.27</v>
      </c>
      <c r="B2129">
        <v>0</v>
      </c>
      <c r="C2129">
        <v>0</v>
      </c>
      <c r="D2129">
        <v>0</v>
      </c>
      <c r="E2129">
        <v>0</v>
      </c>
      <c r="F2129">
        <v>0</v>
      </c>
    </row>
    <row r="2130" spans="1:6">
      <c r="A2130">
        <v>21.28</v>
      </c>
      <c r="B2130">
        <v>0</v>
      </c>
      <c r="C2130">
        <v>0</v>
      </c>
      <c r="D2130">
        <v>0</v>
      </c>
      <c r="E2130">
        <v>0</v>
      </c>
      <c r="F2130">
        <v>0</v>
      </c>
    </row>
    <row r="2131" spans="1:6">
      <c r="A2131">
        <v>21.29</v>
      </c>
      <c r="B2131">
        <v>0</v>
      </c>
      <c r="C2131">
        <v>0</v>
      </c>
      <c r="D2131">
        <v>0</v>
      </c>
      <c r="E2131">
        <v>0</v>
      </c>
      <c r="F2131">
        <v>0</v>
      </c>
    </row>
    <row r="2132" spans="1:6">
      <c r="A2132">
        <v>21.3</v>
      </c>
      <c r="B2132">
        <v>0</v>
      </c>
      <c r="C2132">
        <v>0</v>
      </c>
      <c r="D2132">
        <v>0</v>
      </c>
      <c r="E2132">
        <v>0</v>
      </c>
      <c r="F2132">
        <v>0</v>
      </c>
    </row>
    <row r="2133" spans="1:6">
      <c r="A2133">
        <v>21.31</v>
      </c>
      <c r="B2133">
        <v>0</v>
      </c>
      <c r="C2133">
        <v>0</v>
      </c>
      <c r="D2133">
        <v>0</v>
      </c>
      <c r="E2133">
        <v>0</v>
      </c>
      <c r="F2133">
        <v>0</v>
      </c>
    </row>
    <row r="2134" spans="1:6">
      <c r="A2134">
        <v>21.32</v>
      </c>
      <c r="B2134">
        <v>0</v>
      </c>
      <c r="C2134">
        <v>0</v>
      </c>
      <c r="D2134">
        <v>0</v>
      </c>
      <c r="E2134">
        <v>0</v>
      </c>
      <c r="F2134">
        <v>0</v>
      </c>
    </row>
    <row r="2135" spans="1:6">
      <c r="A2135">
        <v>21.33</v>
      </c>
      <c r="B2135">
        <v>0</v>
      </c>
      <c r="C2135">
        <v>0</v>
      </c>
      <c r="D2135">
        <v>0</v>
      </c>
      <c r="E2135">
        <v>0</v>
      </c>
      <c r="F2135">
        <v>0</v>
      </c>
    </row>
    <row r="2136" spans="1:6">
      <c r="A2136">
        <v>21.34</v>
      </c>
      <c r="B2136">
        <v>0</v>
      </c>
      <c r="C2136">
        <v>0</v>
      </c>
      <c r="D2136">
        <v>0</v>
      </c>
      <c r="E2136">
        <v>0</v>
      </c>
      <c r="F2136">
        <v>0</v>
      </c>
    </row>
    <row r="2137" spans="1:6">
      <c r="A2137">
        <v>21.35</v>
      </c>
      <c r="B2137">
        <v>0</v>
      </c>
      <c r="C2137">
        <v>0</v>
      </c>
      <c r="D2137">
        <v>0</v>
      </c>
      <c r="E2137">
        <v>0</v>
      </c>
      <c r="F2137">
        <v>0</v>
      </c>
    </row>
    <row r="2138" spans="1:6">
      <c r="A2138">
        <v>21.36</v>
      </c>
      <c r="B2138">
        <v>0</v>
      </c>
      <c r="C2138">
        <v>0</v>
      </c>
      <c r="D2138">
        <v>0</v>
      </c>
      <c r="E2138">
        <v>0</v>
      </c>
      <c r="F2138">
        <v>0</v>
      </c>
    </row>
    <row r="2139" spans="1:6">
      <c r="A2139">
        <v>21.37</v>
      </c>
      <c r="B2139">
        <v>0</v>
      </c>
      <c r="C2139">
        <v>0</v>
      </c>
      <c r="D2139">
        <v>0</v>
      </c>
      <c r="E2139">
        <v>0</v>
      </c>
      <c r="F2139">
        <v>0</v>
      </c>
    </row>
    <row r="2140" spans="1:6">
      <c r="A2140">
        <v>21.38</v>
      </c>
      <c r="B2140">
        <v>0</v>
      </c>
      <c r="C2140">
        <v>0</v>
      </c>
      <c r="D2140">
        <v>0</v>
      </c>
      <c r="E2140">
        <v>0</v>
      </c>
      <c r="F2140">
        <v>0</v>
      </c>
    </row>
    <row r="2141" spans="1:6">
      <c r="A2141">
        <v>21.39</v>
      </c>
      <c r="B2141">
        <v>0</v>
      </c>
      <c r="C2141">
        <v>0</v>
      </c>
      <c r="D2141">
        <v>0</v>
      </c>
      <c r="E2141">
        <v>0</v>
      </c>
      <c r="F2141">
        <v>0</v>
      </c>
    </row>
    <row r="2142" spans="1:6">
      <c r="A2142">
        <v>21.4</v>
      </c>
      <c r="B2142">
        <v>0</v>
      </c>
      <c r="C2142">
        <v>0</v>
      </c>
      <c r="D2142">
        <v>0</v>
      </c>
      <c r="E2142">
        <v>0</v>
      </c>
      <c r="F2142">
        <v>0</v>
      </c>
    </row>
    <row r="2143" spans="1:6">
      <c r="A2143">
        <v>21.41</v>
      </c>
      <c r="B2143">
        <v>0</v>
      </c>
      <c r="C2143">
        <v>0</v>
      </c>
      <c r="D2143">
        <v>0</v>
      </c>
      <c r="E2143">
        <v>0</v>
      </c>
      <c r="F2143">
        <v>0</v>
      </c>
    </row>
    <row r="2144" spans="1:6">
      <c r="A2144">
        <v>21.42</v>
      </c>
      <c r="B2144">
        <v>0</v>
      </c>
      <c r="C2144">
        <v>0</v>
      </c>
      <c r="D2144">
        <v>0</v>
      </c>
      <c r="E2144">
        <v>0</v>
      </c>
      <c r="F2144">
        <v>0</v>
      </c>
    </row>
    <row r="2145" spans="1:6">
      <c r="A2145">
        <v>21.43</v>
      </c>
      <c r="B2145">
        <v>0</v>
      </c>
      <c r="C2145">
        <v>0</v>
      </c>
      <c r="D2145">
        <v>0</v>
      </c>
      <c r="E2145">
        <v>0</v>
      </c>
      <c r="F2145">
        <v>0</v>
      </c>
    </row>
    <row r="2146" spans="1:6">
      <c r="A2146">
        <v>21.44</v>
      </c>
      <c r="B2146">
        <v>0</v>
      </c>
      <c r="C2146">
        <v>0</v>
      </c>
      <c r="D2146">
        <v>0</v>
      </c>
      <c r="E2146">
        <v>0</v>
      </c>
      <c r="F2146">
        <v>0</v>
      </c>
    </row>
    <row r="2147" spans="1:6">
      <c r="A2147">
        <v>21.45</v>
      </c>
      <c r="B2147">
        <v>0</v>
      </c>
      <c r="C2147">
        <v>0</v>
      </c>
      <c r="D2147">
        <v>0</v>
      </c>
      <c r="E2147">
        <v>0</v>
      </c>
      <c r="F2147">
        <v>0</v>
      </c>
    </row>
    <row r="2148" spans="1:6">
      <c r="A2148">
        <v>21.46</v>
      </c>
      <c r="B2148">
        <v>0</v>
      </c>
      <c r="C2148">
        <v>0</v>
      </c>
      <c r="D2148">
        <v>0</v>
      </c>
      <c r="E2148">
        <v>0</v>
      </c>
      <c r="F2148">
        <v>0</v>
      </c>
    </row>
    <row r="2149" spans="1:6">
      <c r="A2149">
        <v>21.47</v>
      </c>
      <c r="B2149">
        <v>0</v>
      </c>
      <c r="C2149">
        <v>0</v>
      </c>
      <c r="D2149">
        <v>0</v>
      </c>
      <c r="E2149">
        <v>0</v>
      </c>
      <c r="F2149">
        <v>0</v>
      </c>
    </row>
    <row r="2150" spans="1:6">
      <c r="A2150">
        <v>21.48</v>
      </c>
      <c r="B2150">
        <v>0</v>
      </c>
      <c r="C2150">
        <v>0</v>
      </c>
      <c r="D2150">
        <v>0</v>
      </c>
      <c r="E2150">
        <v>0</v>
      </c>
      <c r="F2150">
        <v>0</v>
      </c>
    </row>
    <row r="2151" spans="1:6">
      <c r="A2151">
        <v>21.49</v>
      </c>
      <c r="B2151">
        <v>0</v>
      </c>
      <c r="C2151">
        <v>0</v>
      </c>
      <c r="D2151">
        <v>0</v>
      </c>
      <c r="E2151">
        <v>0</v>
      </c>
      <c r="F2151">
        <v>0</v>
      </c>
    </row>
    <row r="2152" spans="1:6">
      <c r="A2152">
        <v>21.5</v>
      </c>
      <c r="B2152">
        <v>0</v>
      </c>
      <c r="C2152">
        <v>0</v>
      </c>
      <c r="D2152">
        <v>0</v>
      </c>
      <c r="E2152">
        <v>0</v>
      </c>
      <c r="F2152">
        <v>0</v>
      </c>
    </row>
    <row r="2153" spans="1:6">
      <c r="A2153">
        <v>21.51</v>
      </c>
      <c r="B2153">
        <v>0</v>
      </c>
      <c r="C2153">
        <v>0</v>
      </c>
      <c r="D2153">
        <v>0</v>
      </c>
      <c r="E2153">
        <v>0</v>
      </c>
      <c r="F2153">
        <v>0</v>
      </c>
    </row>
    <row r="2154" spans="1:6">
      <c r="A2154">
        <v>21.52</v>
      </c>
      <c r="B2154">
        <v>0</v>
      </c>
      <c r="C2154">
        <v>0</v>
      </c>
      <c r="D2154">
        <v>0</v>
      </c>
      <c r="E2154">
        <v>0</v>
      </c>
      <c r="F2154">
        <v>0</v>
      </c>
    </row>
    <row r="2155" spans="1:6">
      <c r="A2155">
        <v>21.53</v>
      </c>
      <c r="B2155">
        <v>0</v>
      </c>
      <c r="C2155">
        <v>0</v>
      </c>
      <c r="D2155">
        <v>0</v>
      </c>
      <c r="E2155">
        <v>0</v>
      </c>
      <c r="F2155">
        <v>0</v>
      </c>
    </row>
    <row r="2156" spans="1:6">
      <c r="A2156">
        <v>21.54</v>
      </c>
      <c r="B2156">
        <v>0</v>
      </c>
      <c r="C2156">
        <v>0</v>
      </c>
      <c r="D2156">
        <v>0</v>
      </c>
      <c r="E2156">
        <v>0</v>
      </c>
      <c r="F2156">
        <v>0</v>
      </c>
    </row>
    <row r="2157" spans="1:6">
      <c r="A2157">
        <v>21.55</v>
      </c>
      <c r="B2157">
        <v>0</v>
      </c>
      <c r="C2157">
        <v>0</v>
      </c>
      <c r="D2157">
        <v>0</v>
      </c>
      <c r="E2157">
        <v>0</v>
      </c>
      <c r="F2157">
        <v>0</v>
      </c>
    </row>
    <row r="2158" spans="1:6">
      <c r="A2158">
        <v>21.56</v>
      </c>
      <c r="B2158">
        <v>0</v>
      </c>
      <c r="C2158">
        <v>0</v>
      </c>
      <c r="D2158">
        <v>0</v>
      </c>
      <c r="E2158">
        <v>0</v>
      </c>
      <c r="F2158">
        <v>0</v>
      </c>
    </row>
    <row r="2159" spans="1:6">
      <c r="A2159">
        <v>21.57</v>
      </c>
      <c r="B2159">
        <v>0</v>
      </c>
      <c r="C2159">
        <v>0</v>
      </c>
      <c r="D2159">
        <v>0</v>
      </c>
      <c r="E2159">
        <v>0</v>
      </c>
      <c r="F2159">
        <v>0</v>
      </c>
    </row>
    <row r="2160" spans="1:6">
      <c r="A2160">
        <v>21.58</v>
      </c>
      <c r="B2160">
        <v>0</v>
      </c>
      <c r="C2160">
        <v>0</v>
      </c>
      <c r="D2160">
        <v>0</v>
      </c>
      <c r="E2160">
        <v>0</v>
      </c>
      <c r="F2160">
        <v>0</v>
      </c>
    </row>
    <row r="2161" spans="1:6">
      <c r="A2161">
        <v>21.59</v>
      </c>
      <c r="B2161">
        <v>0</v>
      </c>
      <c r="C2161">
        <v>0</v>
      </c>
      <c r="D2161">
        <v>0</v>
      </c>
      <c r="E2161">
        <v>0</v>
      </c>
      <c r="F2161">
        <v>0</v>
      </c>
    </row>
    <row r="2162" spans="1:6">
      <c r="A2162">
        <v>21.6</v>
      </c>
      <c r="B2162">
        <v>0</v>
      </c>
      <c r="C2162">
        <v>0</v>
      </c>
      <c r="D2162">
        <v>0</v>
      </c>
      <c r="E2162">
        <v>0</v>
      </c>
      <c r="F2162">
        <v>0</v>
      </c>
    </row>
    <row r="2163" spans="1:6">
      <c r="A2163">
        <v>21.61</v>
      </c>
      <c r="B2163">
        <v>0</v>
      </c>
      <c r="C2163">
        <v>0</v>
      </c>
      <c r="D2163">
        <v>0</v>
      </c>
      <c r="E2163">
        <v>0</v>
      </c>
      <c r="F2163">
        <v>0</v>
      </c>
    </row>
    <row r="2164" spans="1:6">
      <c r="A2164">
        <v>21.62</v>
      </c>
      <c r="B2164">
        <v>0</v>
      </c>
      <c r="C2164">
        <v>0</v>
      </c>
      <c r="D2164">
        <v>0</v>
      </c>
      <c r="E2164">
        <v>0</v>
      </c>
      <c r="F2164">
        <v>0</v>
      </c>
    </row>
    <row r="2165" spans="1:6">
      <c r="A2165">
        <v>21.63</v>
      </c>
      <c r="B2165">
        <v>0</v>
      </c>
      <c r="C2165">
        <v>0</v>
      </c>
      <c r="D2165">
        <v>0</v>
      </c>
      <c r="E2165">
        <v>0</v>
      </c>
      <c r="F2165">
        <v>0</v>
      </c>
    </row>
    <row r="2166" spans="1:6">
      <c r="A2166">
        <v>21.64</v>
      </c>
      <c r="B2166">
        <v>0</v>
      </c>
      <c r="C2166">
        <v>0</v>
      </c>
      <c r="D2166">
        <v>0</v>
      </c>
      <c r="E2166">
        <v>0</v>
      </c>
      <c r="F2166">
        <v>0</v>
      </c>
    </row>
    <row r="2167" spans="1:6">
      <c r="A2167">
        <v>21.65</v>
      </c>
      <c r="B2167">
        <v>0</v>
      </c>
      <c r="C2167">
        <v>0</v>
      </c>
      <c r="D2167">
        <v>0</v>
      </c>
      <c r="E2167">
        <v>0</v>
      </c>
      <c r="F2167">
        <v>0</v>
      </c>
    </row>
    <row r="2168" spans="1:6">
      <c r="A2168">
        <v>21.66</v>
      </c>
      <c r="B2168">
        <v>0</v>
      </c>
      <c r="C2168">
        <v>0</v>
      </c>
      <c r="D2168">
        <v>0</v>
      </c>
      <c r="E2168">
        <v>0</v>
      </c>
      <c r="F2168">
        <v>0</v>
      </c>
    </row>
    <row r="2169" spans="1:6">
      <c r="A2169">
        <v>21.67</v>
      </c>
      <c r="B2169">
        <v>0</v>
      </c>
      <c r="C2169">
        <v>0</v>
      </c>
      <c r="D2169">
        <v>0</v>
      </c>
      <c r="E2169">
        <v>0</v>
      </c>
      <c r="F2169">
        <v>0</v>
      </c>
    </row>
    <row r="2170" spans="1:6">
      <c r="A2170">
        <v>21.68</v>
      </c>
      <c r="B2170">
        <v>0</v>
      </c>
      <c r="C2170">
        <v>0</v>
      </c>
      <c r="D2170">
        <v>0</v>
      </c>
      <c r="E2170">
        <v>0</v>
      </c>
      <c r="F2170">
        <v>0</v>
      </c>
    </row>
    <row r="2171" spans="1:6">
      <c r="A2171">
        <v>21.69</v>
      </c>
      <c r="B2171">
        <v>0</v>
      </c>
      <c r="C2171">
        <v>0</v>
      </c>
      <c r="D2171">
        <v>0</v>
      </c>
      <c r="E2171">
        <v>0</v>
      </c>
      <c r="F2171">
        <v>0</v>
      </c>
    </row>
    <row r="2172" spans="1:6">
      <c r="A2172">
        <v>21.7</v>
      </c>
      <c r="B2172">
        <v>0</v>
      </c>
      <c r="C2172">
        <v>0</v>
      </c>
      <c r="D2172">
        <v>0</v>
      </c>
      <c r="E2172">
        <v>0</v>
      </c>
      <c r="F2172">
        <v>0</v>
      </c>
    </row>
    <row r="2173" spans="1:6">
      <c r="A2173">
        <v>21.71</v>
      </c>
      <c r="B2173">
        <v>0</v>
      </c>
      <c r="C2173">
        <v>0</v>
      </c>
      <c r="D2173">
        <v>0</v>
      </c>
      <c r="E2173">
        <v>0</v>
      </c>
      <c r="F2173">
        <v>0</v>
      </c>
    </row>
    <row r="2174" spans="1:6">
      <c r="A2174">
        <v>21.72</v>
      </c>
      <c r="B2174">
        <v>0</v>
      </c>
      <c r="C2174">
        <v>0</v>
      </c>
      <c r="D2174">
        <v>0</v>
      </c>
      <c r="E2174">
        <v>0</v>
      </c>
      <c r="F2174">
        <v>0</v>
      </c>
    </row>
    <row r="2175" spans="1:6">
      <c r="A2175">
        <v>21.73</v>
      </c>
      <c r="B2175">
        <v>0</v>
      </c>
      <c r="C2175">
        <v>0</v>
      </c>
      <c r="D2175">
        <v>0</v>
      </c>
      <c r="E2175">
        <v>0</v>
      </c>
      <c r="F2175">
        <v>0</v>
      </c>
    </row>
    <row r="2176" spans="1:6">
      <c r="A2176">
        <v>21.74</v>
      </c>
      <c r="B2176">
        <v>0</v>
      </c>
      <c r="C2176">
        <v>0</v>
      </c>
      <c r="D2176">
        <v>0</v>
      </c>
      <c r="E2176">
        <v>0</v>
      </c>
      <c r="F2176">
        <v>0</v>
      </c>
    </row>
    <row r="2177" spans="1:6">
      <c r="A2177">
        <v>21.75</v>
      </c>
      <c r="B2177">
        <v>0</v>
      </c>
      <c r="C2177">
        <v>0</v>
      </c>
      <c r="D2177">
        <v>0</v>
      </c>
      <c r="E2177">
        <v>0</v>
      </c>
      <c r="F2177">
        <v>0</v>
      </c>
    </row>
    <row r="2178" spans="1:6">
      <c r="A2178">
        <v>21.76</v>
      </c>
      <c r="B2178">
        <v>0</v>
      </c>
      <c r="C2178">
        <v>0</v>
      </c>
      <c r="D2178">
        <v>0</v>
      </c>
      <c r="E2178">
        <v>0</v>
      </c>
      <c r="F2178">
        <v>0</v>
      </c>
    </row>
    <row r="2179" spans="1:6">
      <c r="A2179">
        <v>21.77</v>
      </c>
      <c r="B2179">
        <v>0</v>
      </c>
      <c r="C2179">
        <v>0</v>
      </c>
      <c r="D2179">
        <v>0</v>
      </c>
      <c r="E2179">
        <v>0</v>
      </c>
      <c r="F2179">
        <v>0</v>
      </c>
    </row>
    <row r="2180" spans="1:6">
      <c r="A2180">
        <v>21.78</v>
      </c>
      <c r="B2180">
        <v>0</v>
      </c>
      <c r="C2180">
        <v>0</v>
      </c>
      <c r="D2180">
        <v>0</v>
      </c>
      <c r="E2180">
        <v>0</v>
      </c>
      <c r="F2180">
        <v>0</v>
      </c>
    </row>
    <row r="2181" spans="1:6">
      <c r="A2181">
        <v>21.79</v>
      </c>
      <c r="B2181">
        <v>0</v>
      </c>
      <c r="C2181">
        <v>0</v>
      </c>
      <c r="D2181">
        <v>0</v>
      </c>
      <c r="E2181">
        <v>0</v>
      </c>
      <c r="F2181">
        <v>0</v>
      </c>
    </row>
    <row r="2182" spans="1:6">
      <c r="A2182">
        <v>21.8</v>
      </c>
      <c r="B2182">
        <v>0</v>
      </c>
      <c r="C2182">
        <v>0</v>
      </c>
      <c r="D2182">
        <v>0</v>
      </c>
      <c r="E2182">
        <v>0</v>
      </c>
      <c r="F2182">
        <v>0</v>
      </c>
    </row>
    <row r="2183" spans="1:6">
      <c r="A2183">
        <v>21.81</v>
      </c>
      <c r="B2183">
        <v>0</v>
      </c>
      <c r="C2183">
        <v>0</v>
      </c>
      <c r="D2183">
        <v>0</v>
      </c>
      <c r="E2183">
        <v>0</v>
      </c>
      <c r="F2183">
        <v>0</v>
      </c>
    </row>
    <row r="2184" spans="1:6">
      <c r="A2184">
        <v>21.82</v>
      </c>
      <c r="B2184">
        <v>0</v>
      </c>
      <c r="C2184">
        <v>0</v>
      </c>
      <c r="D2184">
        <v>0</v>
      </c>
      <c r="E2184">
        <v>0</v>
      </c>
      <c r="F2184">
        <v>0</v>
      </c>
    </row>
    <row r="2185" spans="1:6">
      <c r="A2185">
        <v>21.83</v>
      </c>
      <c r="B2185">
        <v>0</v>
      </c>
      <c r="C2185">
        <v>0</v>
      </c>
      <c r="D2185">
        <v>0</v>
      </c>
      <c r="E2185">
        <v>0</v>
      </c>
      <c r="F2185">
        <v>0</v>
      </c>
    </row>
    <row r="2186" spans="1:6">
      <c r="A2186">
        <v>21.84</v>
      </c>
      <c r="B2186">
        <v>0</v>
      </c>
      <c r="C2186">
        <v>0</v>
      </c>
      <c r="D2186">
        <v>0</v>
      </c>
      <c r="E2186">
        <v>0</v>
      </c>
      <c r="F2186">
        <v>0</v>
      </c>
    </row>
    <row r="2187" spans="1:6">
      <c r="A2187">
        <v>21.85</v>
      </c>
      <c r="B2187">
        <v>0</v>
      </c>
      <c r="C2187">
        <v>0</v>
      </c>
      <c r="D2187">
        <v>0</v>
      </c>
      <c r="E2187">
        <v>0</v>
      </c>
      <c r="F2187">
        <v>0</v>
      </c>
    </row>
    <row r="2188" spans="1:6">
      <c r="A2188">
        <v>21.86</v>
      </c>
      <c r="B2188">
        <v>0</v>
      </c>
      <c r="C2188">
        <v>0</v>
      </c>
      <c r="D2188">
        <v>0</v>
      </c>
      <c r="E2188">
        <v>0</v>
      </c>
      <c r="F2188">
        <v>0</v>
      </c>
    </row>
    <row r="2189" spans="1:6">
      <c r="A2189">
        <v>21.87</v>
      </c>
      <c r="B2189">
        <v>0</v>
      </c>
      <c r="C2189">
        <v>0</v>
      </c>
      <c r="D2189">
        <v>0</v>
      </c>
      <c r="E2189">
        <v>0</v>
      </c>
      <c r="F2189">
        <v>0</v>
      </c>
    </row>
    <row r="2190" spans="1:6">
      <c r="A2190">
        <v>21.88</v>
      </c>
      <c r="B2190">
        <v>0</v>
      </c>
      <c r="C2190">
        <v>0</v>
      </c>
      <c r="D2190">
        <v>0</v>
      </c>
      <c r="E2190">
        <v>0</v>
      </c>
      <c r="F2190">
        <v>0</v>
      </c>
    </row>
    <row r="2191" spans="1:6">
      <c r="A2191">
        <v>21.89</v>
      </c>
      <c r="B2191">
        <v>0</v>
      </c>
      <c r="C2191">
        <v>0</v>
      </c>
      <c r="D2191">
        <v>0</v>
      </c>
      <c r="E2191">
        <v>0</v>
      </c>
      <c r="F2191">
        <v>0</v>
      </c>
    </row>
    <row r="2192" spans="1:6">
      <c r="A2192">
        <v>21.9</v>
      </c>
      <c r="B2192">
        <v>0</v>
      </c>
      <c r="C2192">
        <v>0</v>
      </c>
      <c r="D2192">
        <v>0</v>
      </c>
      <c r="E2192">
        <v>0</v>
      </c>
      <c r="F2192">
        <v>0</v>
      </c>
    </row>
    <row r="2193" spans="1:6">
      <c r="A2193">
        <v>21.91</v>
      </c>
      <c r="B2193">
        <v>0</v>
      </c>
      <c r="C2193">
        <v>0</v>
      </c>
      <c r="D2193">
        <v>0</v>
      </c>
      <c r="E2193">
        <v>0</v>
      </c>
      <c r="F2193">
        <v>0</v>
      </c>
    </row>
    <row r="2194" spans="1:6">
      <c r="A2194">
        <v>21.92</v>
      </c>
      <c r="B2194">
        <v>0</v>
      </c>
      <c r="C2194">
        <v>0</v>
      </c>
      <c r="D2194">
        <v>0</v>
      </c>
      <c r="E2194">
        <v>0</v>
      </c>
      <c r="F2194">
        <v>0</v>
      </c>
    </row>
    <row r="2195" spans="1:6">
      <c r="A2195">
        <v>21.93</v>
      </c>
      <c r="B2195">
        <v>0</v>
      </c>
      <c r="C2195">
        <v>0</v>
      </c>
      <c r="D2195">
        <v>0</v>
      </c>
      <c r="E2195">
        <v>0</v>
      </c>
      <c r="F2195">
        <v>0</v>
      </c>
    </row>
    <row r="2196" spans="1:6">
      <c r="A2196">
        <v>21.94</v>
      </c>
      <c r="B2196">
        <v>0</v>
      </c>
      <c r="C2196">
        <v>0</v>
      </c>
      <c r="D2196">
        <v>0</v>
      </c>
      <c r="E2196">
        <v>0</v>
      </c>
      <c r="F2196">
        <v>0</v>
      </c>
    </row>
    <row r="2197" spans="1:6">
      <c r="A2197">
        <v>21.95</v>
      </c>
      <c r="B2197">
        <v>0</v>
      </c>
      <c r="C2197">
        <v>0</v>
      </c>
      <c r="D2197">
        <v>0</v>
      </c>
      <c r="E2197">
        <v>0</v>
      </c>
      <c r="F2197">
        <v>0</v>
      </c>
    </row>
    <row r="2198" spans="1:6">
      <c r="A2198">
        <v>21.96</v>
      </c>
      <c r="B2198">
        <v>0</v>
      </c>
      <c r="C2198">
        <v>0</v>
      </c>
      <c r="D2198">
        <v>0</v>
      </c>
      <c r="E2198">
        <v>0</v>
      </c>
      <c r="F2198">
        <v>0</v>
      </c>
    </row>
    <row r="2199" spans="1:6">
      <c r="A2199">
        <v>21.97</v>
      </c>
      <c r="B2199">
        <v>0</v>
      </c>
      <c r="C2199">
        <v>0</v>
      </c>
      <c r="D2199">
        <v>0</v>
      </c>
      <c r="E2199">
        <v>0</v>
      </c>
      <c r="F2199">
        <v>0</v>
      </c>
    </row>
    <row r="2200" spans="1:6">
      <c r="A2200">
        <v>21.98</v>
      </c>
      <c r="B2200">
        <v>0</v>
      </c>
      <c r="C2200">
        <v>0</v>
      </c>
      <c r="D2200">
        <v>0</v>
      </c>
      <c r="E2200">
        <v>0</v>
      </c>
      <c r="F2200">
        <v>0</v>
      </c>
    </row>
    <row r="2201" spans="1:6">
      <c r="A2201">
        <v>21.99</v>
      </c>
      <c r="B2201">
        <v>0</v>
      </c>
      <c r="C2201">
        <v>0</v>
      </c>
      <c r="D2201">
        <v>0</v>
      </c>
      <c r="E2201">
        <v>0</v>
      </c>
      <c r="F2201">
        <v>0</v>
      </c>
    </row>
    <row r="2202" spans="1:6">
      <c r="A2202">
        <v>22</v>
      </c>
      <c r="B2202">
        <v>0</v>
      </c>
      <c r="C2202">
        <v>0</v>
      </c>
      <c r="D2202">
        <v>0</v>
      </c>
      <c r="E2202">
        <v>0</v>
      </c>
      <c r="F2202">
        <v>0</v>
      </c>
    </row>
    <row r="2203" spans="1:6">
      <c r="A2203">
        <v>22.01</v>
      </c>
      <c r="B2203">
        <v>0</v>
      </c>
      <c r="C2203">
        <v>0</v>
      </c>
      <c r="D2203">
        <v>0</v>
      </c>
      <c r="E2203">
        <v>0</v>
      </c>
      <c r="F2203">
        <v>0</v>
      </c>
    </row>
    <row r="2204" spans="1:6">
      <c r="A2204">
        <v>22.02</v>
      </c>
      <c r="B2204">
        <v>0</v>
      </c>
      <c r="C2204">
        <v>0</v>
      </c>
      <c r="D2204">
        <v>0</v>
      </c>
      <c r="E2204">
        <v>0</v>
      </c>
      <c r="F2204">
        <v>0</v>
      </c>
    </row>
    <row r="2205" spans="1:6">
      <c r="A2205">
        <v>22.03</v>
      </c>
      <c r="B2205">
        <v>0</v>
      </c>
      <c r="C2205">
        <v>0</v>
      </c>
      <c r="D2205">
        <v>0</v>
      </c>
      <c r="E2205">
        <v>0</v>
      </c>
      <c r="F2205">
        <v>0</v>
      </c>
    </row>
    <row r="2206" spans="1:6">
      <c r="A2206">
        <v>22.04</v>
      </c>
      <c r="B2206">
        <v>0</v>
      </c>
      <c r="C2206">
        <v>0</v>
      </c>
      <c r="D2206">
        <v>0</v>
      </c>
      <c r="E2206">
        <v>0</v>
      </c>
      <c r="F2206">
        <v>0</v>
      </c>
    </row>
    <row r="2207" spans="1:6">
      <c r="A2207">
        <v>22.05</v>
      </c>
      <c r="B2207">
        <v>0</v>
      </c>
      <c r="C2207">
        <v>0</v>
      </c>
      <c r="D2207">
        <v>0</v>
      </c>
      <c r="E2207">
        <v>0</v>
      </c>
      <c r="F2207">
        <v>0</v>
      </c>
    </row>
    <row r="2208" spans="1:6">
      <c r="A2208">
        <v>22.06</v>
      </c>
      <c r="B2208">
        <v>0</v>
      </c>
      <c r="C2208">
        <v>0</v>
      </c>
      <c r="D2208">
        <v>0</v>
      </c>
      <c r="E2208">
        <v>0</v>
      </c>
      <c r="F2208">
        <v>0</v>
      </c>
    </row>
    <row r="2209" spans="1:6">
      <c r="A2209">
        <v>22.07</v>
      </c>
      <c r="B2209">
        <v>0</v>
      </c>
      <c r="C2209">
        <v>0</v>
      </c>
      <c r="D2209">
        <v>0</v>
      </c>
      <c r="E2209">
        <v>0</v>
      </c>
      <c r="F2209">
        <v>0</v>
      </c>
    </row>
    <row r="2210" spans="1:6">
      <c r="A2210">
        <v>22.08</v>
      </c>
      <c r="B2210">
        <v>0</v>
      </c>
      <c r="C2210">
        <v>0</v>
      </c>
      <c r="D2210">
        <v>0</v>
      </c>
      <c r="E2210">
        <v>0</v>
      </c>
      <c r="F2210">
        <v>0</v>
      </c>
    </row>
    <row r="2211" spans="1:6">
      <c r="A2211">
        <v>22.09</v>
      </c>
      <c r="B2211">
        <v>0</v>
      </c>
      <c r="C2211">
        <v>0</v>
      </c>
      <c r="D2211">
        <v>0</v>
      </c>
      <c r="E2211">
        <v>0</v>
      </c>
      <c r="F2211">
        <v>0</v>
      </c>
    </row>
    <row r="2212" spans="1:6">
      <c r="A2212">
        <v>22.1</v>
      </c>
      <c r="B2212">
        <v>0</v>
      </c>
      <c r="C2212">
        <v>0</v>
      </c>
      <c r="D2212">
        <v>0</v>
      </c>
      <c r="E2212">
        <v>0</v>
      </c>
      <c r="F2212">
        <v>0</v>
      </c>
    </row>
    <row r="2213" spans="1:6">
      <c r="A2213">
        <v>22.11</v>
      </c>
      <c r="B2213">
        <v>0</v>
      </c>
      <c r="C2213">
        <v>0</v>
      </c>
      <c r="D2213">
        <v>0</v>
      </c>
      <c r="E2213">
        <v>0</v>
      </c>
      <c r="F2213">
        <v>0</v>
      </c>
    </row>
    <row r="2214" spans="1:6">
      <c r="A2214">
        <v>22.12</v>
      </c>
      <c r="B2214">
        <v>0</v>
      </c>
      <c r="C2214">
        <v>0</v>
      </c>
      <c r="D2214">
        <v>0</v>
      </c>
      <c r="E2214">
        <v>0</v>
      </c>
      <c r="F2214">
        <v>0</v>
      </c>
    </row>
    <row r="2215" spans="1:6">
      <c r="A2215">
        <v>22.13</v>
      </c>
      <c r="B2215">
        <v>0</v>
      </c>
      <c r="C2215">
        <v>0</v>
      </c>
      <c r="D2215">
        <v>0</v>
      </c>
      <c r="E2215">
        <v>0</v>
      </c>
      <c r="F2215">
        <v>0</v>
      </c>
    </row>
    <row r="2216" spans="1:6">
      <c r="A2216">
        <v>22.14</v>
      </c>
      <c r="B2216">
        <v>0</v>
      </c>
      <c r="C2216">
        <v>0</v>
      </c>
      <c r="D2216">
        <v>0</v>
      </c>
      <c r="E2216">
        <v>0</v>
      </c>
      <c r="F2216">
        <v>0</v>
      </c>
    </row>
    <row r="2217" spans="1:6">
      <c r="A2217">
        <v>22.15</v>
      </c>
      <c r="B2217">
        <v>0</v>
      </c>
      <c r="C2217">
        <v>0</v>
      </c>
      <c r="D2217">
        <v>0</v>
      </c>
      <c r="E2217">
        <v>0</v>
      </c>
      <c r="F2217">
        <v>0</v>
      </c>
    </row>
    <row r="2218" spans="1:6">
      <c r="A2218">
        <v>22.16</v>
      </c>
      <c r="B2218">
        <v>0</v>
      </c>
      <c r="C2218">
        <v>0</v>
      </c>
      <c r="D2218">
        <v>0</v>
      </c>
      <c r="E2218">
        <v>0</v>
      </c>
      <c r="F2218">
        <v>0</v>
      </c>
    </row>
    <row r="2219" spans="1:6">
      <c r="A2219">
        <v>22.17</v>
      </c>
      <c r="B2219">
        <v>0</v>
      </c>
      <c r="C2219">
        <v>0</v>
      </c>
      <c r="D2219">
        <v>0</v>
      </c>
      <c r="E2219">
        <v>0</v>
      </c>
      <c r="F2219">
        <v>0</v>
      </c>
    </row>
    <row r="2220" spans="1:6">
      <c r="A2220">
        <v>22.18</v>
      </c>
      <c r="B2220">
        <v>0</v>
      </c>
      <c r="C2220">
        <v>0</v>
      </c>
      <c r="D2220">
        <v>0</v>
      </c>
      <c r="E2220">
        <v>0</v>
      </c>
      <c r="F2220">
        <v>0</v>
      </c>
    </row>
    <row r="2221" spans="1:6">
      <c r="A2221">
        <v>22.19</v>
      </c>
      <c r="B2221">
        <v>0</v>
      </c>
      <c r="C2221">
        <v>0</v>
      </c>
      <c r="D2221">
        <v>0</v>
      </c>
      <c r="E2221">
        <v>0</v>
      </c>
      <c r="F2221">
        <v>0</v>
      </c>
    </row>
    <row r="2222" spans="1:6">
      <c r="A2222">
        <v>22.2</v>
      </c>
      <c r="B2222">
        <v>0</v>
      </c>
      <c r="C2222">
        <v>0</v>
      </c>
      <c r="D2222">
        <v>0</v>
      </c>
      <c r="E2222">
        <v>0</v>
      </c>
      <c r="F2222">
        <v>0</v>
      </c>
    </row>
    <row r="2223" spans="1:6">
      <c r="A2223">
        <v>22.21</v>
      </c>
      <c r="B2223">
        <v>0</v>
      </c>
      <c r="C2223">
        <v>0</v>
      </c>
      <c r="D2223">
        <v>0</v>
      </c>
      <c r="E2223">
        <v>0</v>
      </c>
      <c r="F2223">
        <v>0</v>
      </c>
    </row>
    <row r="2224" spans="1:6">
      <c r="A2224">
        <v>22.22</v>
      </c>
      <c r="B2224">
        <v>0</v>
      </c>
      <c r="C2224">
        <v>0</v>
      </c>
      <c r="D2224">
        <v>0</v>
      </c>
      <c r="E2224">
        <v>0</v>
      </c>
      <c r="F2224">
        <v>0</v>
      </c>
    </row>
    <row r="2225" spans="1:6">
      <c r="A2225">
        <v>22.23</v>
      </c>
      <c r="B2225">
        <v>0</v>
      </c>
      <c r="C2225">
        <v>0</v>
      </c>
      <c r="D2225">
        <v>0</v>
      </c>
      <c r="E2225">
        <v>0</v>
      </c>
      <c r="F2225">
        <v>0</v>
      </c>
    </row>
    <row r="2226" spans="1:6">
      <c r="A2226">
        <v>22.24</v>
      </c>
      <c r="B2226">
        <v>0</v>
      </c>
      <c r="C2226">
        <v>0</v>
      </c>
      <c r="D2226">
        <v>0</v>
      </c>
      <c r="E2226">
        <v>0</v>
      </c>
      <c r="F2226">
        <v>0</v>
      </c>
    </row>
    <row r="2227" spans="1:6">
      <c r="A2227">
        <v>22.25</v>
      </c>
      <c r="B2227">
        <v>0</v>
      </c>
      <c r="C2227">
        <v>0</v>
      </c>
      <c r="D2227">
        <v>0</v>
      </c>
      <c r="E2227">
        <v>0</v>
      </c>
      <c r="F2227">
        <v>0</v>
      </c>
    </row>
    <row r="2228" spans="1:6">
      <c r="A2228">
        <v>22.26</v>
      </c>
      <c r="B2228">
        <v>0</v>
      </c>
      <c r="C2228">
        <v>0</v>
      </c>
      <c r="D2228">
        <v>0</v>
      </c>
      <c r="E2228">
        <v>0</v>
      </c>
      <c r="F2228">
        <v>0</v>
      </c>
    </row>
    <row r="2229" spans="1:6">
      <c r="A2229">
        <v>22.27</v>
      </c>
      <c r="B2229">
        <v>0</v>
      </c>
      <c r="C2229">
        <v>0</v>
      </c>
      <c r="D2229">
        <v>0</v>
      </c>
      <c r="E2229">
        <v>0</v>
      </c>
      <c r="F2229">
        <v>0</v>
      </c>
    </row>
    <row r="2230" spans="1:6">
      <c r="A2230">
        <v>22.28</v>
      </c>
      <c r="B2230">
        <v>0</v>
      </c>
      <c r="C2230">
        <v>0</v>
      </c>
      <c r="D2230">
        <v>0</v>
      </c>
      <c r="E2230">
        <v>0</v>
      </c>
      <c r="F2230">
        <v>0</v>
      </c>
    </row>
    <row r="2231" spans="1:6">
      <c r="A2231">
        <v>22.29</v>
      </c>
      <c r="B2231">
        <v>0</v>
      </c>
      <c r="C2231">
        <v>0</v>
      </c>
      <c r="D2231">
        <v>0</v>
      </c>
      <c r="E2231">
        <v>0</v>
      </c>
      <c r="F2231">
        <v>0</v>
      </c>
    </row>
    <row r="2232" spans="1:6">
      <c r="A2232">
        <v>22.3</v>
      </c>
      <c r="B2232">
        <v>0</v>
      </c>
      <c r="C2232">
        <v>0</v>
      </c>
      <c r="D2232">
        <v>0</v>
      </c>
      <c r="E2232">
        <v>0</v>
      </c>
      <c r="F2232">
        <v>0</v>
      </c>
    </row>
    <row r="2233" spans="1:6">
      <c r="A2233">
        <v>22.31</v>
      </c>
      <c r="B2233">
        <v>0</v>
      </c>
      <c r="C2233">
        <v>0</v>
      </c>
      <c r="D2233">
        <v>0</v>
      </c>
      <c r="E2233">
        <v>0</v>
      </c>
      <c r="F2233">
        <v>0</v>
      </c>
    </row>
    <row r="2234" spans="1:6">
      <c r="A2234">
        <v>22.32</v>
      </c>
      <c r="B2234">
        <v>0</v>
      </c>
      <c r="C2234">
        <v>0</v>
      </c>
      <c r="D2234">
        <v>0</v>
      </c>
      <c r="E2234">
        <v>0</v>
      </c>
      <c r="F2234">
        <v>0</v>
      </c>
    </row>
    <row r="2235" spans="1:6">
      <c r="A2235">
        <v>22.33</v>
      </c>
      <c r="B2235">
        <v>0</v>
      </c>
      <c r="C2235">
        <v>0</v>
      </c>
      <c r="D2235">
        <v>0</v>
      </c>
      <c r="E2235">
        <v>0</v>
      </c>
      <c r="F2235">
        <v>0</v>
      </c>
    </row>
    <row r="2236" spans="1:6">
      <c r="A2236">
        <v>22.34</v>
      </c>
      <c r="B2236">
        <v>0</v>
      </c>
      <c r="C2236">
        <v>0</v>
      </c>
      <c r="D2236">
        <v>0</v>
      </c>
      <c r="E2236">
        <v>0</v>
      </c>
      <c r="F2236">
        <v>0</v>
      </c>
    </row>
    <row r="2237" spans="1:6">
      <c r="A2237">
        <v>22.35</v>
      </c>
      <c r="B2237">
        <v>0</v>
      </c>
      <c r="C2237">
        <v>0</v>
      </c>
      <c r="D2237">
        <v>0</v>
      </c>
      <c r="E2237">
        <v>0</v>
      </c>
      <c r="F2237">
        <v>0</v>
      </c>
    </row>
    <row r="2238" spans="1:6">
      <c r="A2238">
        <v>22.36</v>
      </c>
      <c r="B2238">
        <v>0</v>
      </c>
      <c r="C2238">
        <v>0</v>
      </c>
      <c r="D2238">
        <v>0</v>
      </c>
      <c r="E2238">
        <v>0</v>
      </c>
      <c r="F2238">
        <v>0</v>
      </c>
    </row>
    <row r="2239" spans="1:6">
      <c r="A2239">
        <v>22.37</v>
      </c>
      <c r="B2239">
        <v>0</v>
      </c>
      <c r="C2239">
        <v>0</v>
      </c>
      <c r="D2239">
        <v>0</v>
      </c>
      <c r="E2239">
        <v>0</v>
      </c>
      <c r="F2239">
        <v>0</v>
      </c>
    </row>
    <row r="2240" spans="1:6">
      <c r="A2240">
        <v>22.38</v>
      </c>
      <c r="B2240">
        <v>0</v>
      </c>
      <c r="C2240">
        <v>0</v>
      </c>
      <c r="D2240">
        <v>0</v>
      </c>
      <c r="E2240">
        <v>0</v>
      </c>
      <c r="F2240">
        <v>0</v>
      </c>
    </row>
    <row r="2241" spans="1:6">
      <c r="A2241">
        <v>22.39</v>
      </c>
      <c r="B2241">
        <v>0</v>
      </c>
      <c r="C2241">
        <v>0</v>
      </c>
      <c r="D2241">
        <v>0</v>
      </c>
      <c r="E2241">
        <v>0</v>
      </c>
      <c r="F2241">
        <v>0</v>
      </c>
    </row>
    <row r="2242" spans="1:6">
      <c r="A2242">
        <v>22.4</v>
      </c>
      <c r="B2242">
        <v>0</v>
      </c>
      <c r="C2242">
        <v>0</v>
      </c>
      <c r="D2242">
        <v>0</v>
      </c>
      <c r="E2242">
        <v>0</v>
      </c>
      <c r="F2242">
        <v>0</v>
      </c>
    </row>
    <row r="2243" spans="1:6">
      <c r="A2243">
        <v>22.41</v>
      </c>
      <c r="B2243">
        <v>0</v>
      </c>
      <c r="C2243">
        <v>0</v>
      </c>
      <c r="D2243">
        <v>0</v>
      </c>
      <c r="E2243">
        <v>0</v>
      </c>
      <c r="F2243">
        <v>0</v>
      </c>
    </row>
    <row r="2244" spans="1:6">
      <c r="A2244">
        <v>22.42</v>
      </c>
      <c r="B2244">
        <v>0</v>
      </c>
      <c r="C2244">
        <v>0</v>
      </c>
      <c r="D2244">
        <v>0</v>
      </c>
      <c r="E2244">
        <v>0</v>
      </c>
      <c r="F2244">
        <v>0</v>
      </c>
    </row>
    <row r="2245" spans="1:6">
      <c r="A2245">
        <v>22.43</v>
      </c>
      <c r="B2245">
        <v>0</v>
      </c>
      <c r="C2245">
        <v>0</v>
      </c>
      <c r="D2245">
        <v>0</v>
      </c>
      <c r="E2245">
        <v>0</v>
      </c>
      <c r="F2245">
        <v>0</v>
      </c>
    </row>
    <row r="2246" spans="1:6">
      <c r="A2246">
        <v>22.44</v>
      </c>
      <c r="B2246">
        <v>0</v>
      </c>
      <c r="C2246">
        <v>0</v>
      </c>
      <c r="D2246">
        <v>0</v>
      </c>
      <c r="E2246">
        <v>0</v>
      </c>
      <c r="F2246">
        <v>0</v>
      </c>
    </row>
    <row r="2247" spans="1:6">
      <c r="A2247">
        <v>22.45</v>
      </c>
      <c r="B2247">
        <v>0</v>
      </c>
      <c r="C2247">
        <v>0</v>
      </c>
      <c r="D2247">
        <v>0</v>
      </c>
      <c r="E2247">
        <v>0</v>
      </c>
      <c r="F2247">
        <v>0</v>
      </c>
    </row>
    <row r="2248" spans="1:6">
      <c r="A2248">
        <v>22.46</v>
      </c>
      <c r="B2248">
        <v>0</v>
      </c>
      <c r="C2248">
        <v>0</v>
      </c>
      <c r="D2248">
        <v>0</v>
      </c>
      <c r="E2248">
        <v>0</v>
      </c>
      <c r="F2248">
        <v>0</v>
      </c>
    </row>
    <row r="2249" spans="1:6">
      <c r="A2249">
        <v>22.47</v>
      </c>
      <c r="B2249">
        <v>0</v>
      </c>
      <c r="C2249">
        <v>0</v>
      </c>
      <c r="D2249">
        <v>0</v>
      </c>
      <c r="E2249">
        <v>0</v>
      </c>
      <c r="F2249">
        <v>0</v>
      </c>
    </row>
    <row r="2250" spans="1:6">
      <c r="A2250">
        <v>22.48</v>
      </c>
      <c r="B2250">
        <v>0</v>
      </c>
      <c r="C2250">
        <v>0</v>
      </c>
      <c r="D2250">
        <v>0</v>
      </c>
      <c r="E2250">
        <v>0</v>
      </c>
      <c r="F2250">
        <v>0</v>
      </c>
    </row>
    <row r="2251" spans="1:6">
      <c r="A2251">
        <v>22.49</v>
      </c>
      <c r="B2251">
        <v>0</v>
      </c>
      <c r="C2251">
        <v>0</v>
      </c>
      <c r="D2251">
        <v>0</v>
      </c>
      <c r="E2251">
        <v>0</v>
      </c>
      <c r="F2251">
        <v>0</v>
      </c>
    </row>
    <row r="2252" spans="1:6">
      <c r="A2252">
        <v>22.5</v>
      </c>
      <c r="B2252">
        <v>0</v>
      </c>
      <c r="C2252">
        <v>0</v>
      </c>
      <c r="D2252">
        <v>0</v>
      </c>
      <c r="E2252">
        <v>0</v>
      </c>
      <c r="F2252">
        <v>0</v>
      </c>
    </row>
    <row r="2253" spans="1:6">
      <c r="A2253">
        <v>22.51</v>
      </c>
      <c r="B2253">
        <v>0</v>
      </c>
      <c r="C2253">
        <v>0</v>
      </c>
      <c r="D2253">
        <v>0</v>
      </c>
      <c r="E2253">
        <v>0</v>
      </c>
      <c r="F2253">
        <v>0</v>
      </c>
    </row>
    <row r="2254" spans="1:6">
      <c r="A2254">
        <v>22.52</v>
      </c>
      <c r="B2254">
        <v>0</v>
      </c>
      <c r="C2254">
        <v>0</v>
      </c>
      <c r="D2254">
        <v>0</v>
      </c>
      <c r="E2254">
        <v>0</v>
      </c>
      <c r="F2254">
        <v>0</v>
      </c>
    </row>
    <row r="2255" spans="1:6">
      <c r="A2255">
        <v>22.53</v>
      </c>
      <c r="B2255">
        <v>0</v>
      </c>
      <c r="C2255">
        <v>0</v>
      </c>
      <c r="D2255">
        <v>0</v>
      </c>
      <c r="E2255">
        <v>0</v>
      </c>
      <c r="F2255">
        <v>0</v>
      </c>
    </row>
    <row r="2256" spans="1:6">
      <c r="A2256">
        <v>22.54</v>
      </c>
      <c r="B2256">
        <v>0</v>
      </c>
      <c r="C2256">
        <v>0</v>
      </c>
      <c r="D2256">
        <v>0</v>
      </c>
      <c r="E2256">
        <v>0</v>
      </c>
      <c r="F2256">
        <v>0</v>
      </c>
    </row>
    <row r="2257" spans="1:6">
      <c r="A2257">
        <v>22.55</v>
      </c>
      <c r="B2257">
        <v>0</v>
      </c>
      <c r="C2257">
        <v>0</v>
      </c>
      <c r="D2257">
        <v>0</v>
      </c>
      <c r="E2257">
        <v>0</v>
      </c>
      <c r="F2257">
        <v>0</v>
      </c>
    </row>
    <row r="2258" spans="1:6">
      <c r="A2258">
        <v>22.56</v>
      </c>
      <c r="B2258">
        <v>0</v>
      </c>
      <c r="C2258">
        <v>0</v>
      </c>
      <c r="D2258">
        <v>0</v>
      </c>
      <c r="E2258">
        <v>0</v>
      </c>
      <c r="F2258">
        <v>0</v>
      </c>
    </row>
    <row r="2259" spans="1:6">
      <c r="A2259">
        <v>22.57</v>
      </c>
      <c r="B2259">
        <v>0</v>
      </c>
      <c r="C2259">
        <v>0</v>
      </c>
      <c r="D2259">
        <v>0</v>
      </c>
      <c r="E2259">
        <v>0</v>
      </c>
      <c r="F2259">
        <v>0</v>
      </c>
    </row>
    <row r="2260" spans="1:6">
      <c r="A2260">
        <v>22.58</v>
      </c>
      <c r="B2260">
        <v>0</v>
      </c>
      <c r="C2260">
        <v>0</v>
      </c>
      <c r="D2260">
        <v>0</v>
      </c>
      <c r="E2260">
        <v>0</v>
      </c>
      <c r="F2260">
        <v>0</v>
      </c>
    </row>
    <row r="2261" spans="1:6">
      <c r="A2261">
        <v>22.59</v>
      </c>
      <c r="B2261">
        <v>0</v>
      </c>
      <c r="C2261">
        <v>0</v>
      </c>
      <c r="D2261">
        <v>0</v>
      </c>
      <c r="E2261">
        <v>0</v>
      </c>
      <c r="F2261">
        <v>0</v>
      </c>
    </row>
    <row r="2262" spans="1:6">
      <c r="A2262">
        <v>22.6</v>
      </c>
      <c r="B2262">
        <v>0</v>
      </c>
      <c r="C2262">
        <v>0</v>
      </c>
      <c r="D2262">
        <v>0</v>
      </c>
      <c r="E2262">
        <v>0</v>
      </c>
      <c r="F2262">
        <v>0</v>
      </c>
    </row>
    <row r="2263" spans="1:6">
      <c r="A2263">
        <v>22.61</v>
      </c>
      <c r="B2263">
        <v>0</v>
      </c>
      <c r="C2263">
        <v>0</v>
      </c>
      <c r="D2263">
        <v>0</v>
      </c>
      <c r="E2263">
        <v>0</v>
      </c>
      <c r="F2263">
        <v>0</v>
      </c>
    </row>
    <row r="2264" spans="1:6">
      <c r="A2264">
        <v>22.62</v>
      </c>
      <c r="B2264">
        <v>0</v>
      </c>
      <c r="C2264">
        <v>0</v>
      </c>
      <c r="D2264">
        <v>0</v>
      </c>
      <c r="E2264">
        <v>0</v>
      </c>
      <c r="F2264">
        <v>0</v>
      </c>
    </row>
    <row r="2265" spans="1:6">
      <c r="A2265">
        <v>22.63</v>
      </c>
      <c r="B2265">
        <v>0</v>
      </c>
      <c r="C2265">
        <v>0</v>
      </c>
      <c r="D2265">
        <v>0</v>
      </c>
      <c r="E2265">
        <v>0</v>
      </c>
      <c r="F2265">
        <v>0</v>
      </c>
    </row>
    <row r="2266" spans="1:6">
      <c r="A2266">
        <v>22.64</v>
      </c>
      <c r="B2266">
        <v>0</v>
      </c>
      <c r="C2266">
        <v>0</v>
      </c>
      <c r="D2266">
        <v>0</v>
      </c>
      <c r="E2266">
        <v>0</v>
      </c>
      <c r="F2266">
        <v>0</v>
      </c>
    </row>
    <row r="2267" spans="1:6">
      <c r="A2267">
        <v>22.65</v>
      </c>
      <c r="B2267">
        <v>0</v>
      </c>
      <c r="C2267">
        <v>0</v>
      </c>
      <c r="D2267">
        <v>0</v>
      </c>
      <c r="E2267">
        <v>0</v>
      </c>
      <c r="F2267">
        <v>0</v>
      </c>
    </row>
    <row r="2268" spans="1:6">
      <c r="A2268">
        <v>22.66</v>
      </c>
      <c r="B2268">
        <v>0</v>
      </c>
      <c r="C2268">
        <v>0</v>
      </c>
      <c r="D2268">
        <v>0</v>
      </c>
      <c r="E2268">
        <v>0</v>
      </c>
      <c r="F2268">
        <v>0</v>
      </c>
    </row>
    <row r="2269" spans="1:6">
      <c r="A2269">
        <v>22.67</v>
      </c>
      <c r="B2269">
        <v>0</v>
      </c>
      <c r="C2269">
        <v>0</v>
      </c>
      <c r="D2269">
        <v>0</v>
      </c>
      <c r="E2269">
        <v>0</v>
      </c>
      <c r="F2269">
        <v>0</v>
      </c>
    </row>
    <row r="2270" spans="1:6">
      <c r="A2270">
        <v>22.68</v>
      </c>
      <c r="B2270">
        <v>0</v>
      </c>
      <c r="C2270">
        <v>0</v>
      </c>
      <c r="D2270">
        <v>0</v>
      </c>
      <c r="E2270">
        <v>0</v>
      </c>
      <c r="F2270">
        <v>0</v>
      </c>
    </row>
    <row r="2271" spans="1:6">
      <c r="A2271">
        <v>22.69</v>
      </c>
      <c r="B2271">
        <v>0</v>
      </c>
      <c r="C2271">
        <v>0</v>
      </c>
      <c r="D2271">
        <v>0</v>
      </c>
      <c r="E2271">
        <v>0</v>
      </c>
      <c r="F2271">
        <v>0</v>
      </c>
    </row>
    <row r="2272" spans="1:6">
      <c r="A2272">
        <v>22.7</v>
      </c>
      <c r="B2272">
        <v>0</v>
      </c>
      <c r="C2272">
        <v>0</v>
      </c>
      <c r="D2272">
        <v>0</v>
      </c>
      <c r="E2272">
        <v>0</v>
      </c>
      <c r="F2272">
        <v>0</v>
      </c>
    </row>
    <row r="2273" spans="1:6">
      <c r="A2273">
        <v>22.71</v>
      </c>
      <c r="B2273">
        <v>0</v>
      </c>
      <c r="C2273">
        <v>0</v>
      </c>
      <c r="D2273">
        <v>0</v>
      </c>
      <c r="E2273">
        <v>0</v>
      </c>
      <c r="F2273">
        <v>0</v>
      </c>
    </row>
    <row r="2274" spans="1:6">
      <c r="A2274">
        <v>22.72</v>
      </c>
      <c r="B2274">
        <v>0</v>
      </c>
      <c r="C2274">
        <v>0</v>
      </c>
      <c r="D2274">
        <v>0</v>
      </c>
      <c r="E2274">
        <v>0</v>
      </c>
      <c r="F2274">
        <v>0</v>
      </c>
    </row>
    <row r="2275" spans="1:6">
      <c r="A2275">
        <v>22.73</v>
      </c>
      <c r="B2275">
        <v>0</v>
      </c>
      <c r="C2275">
        <v>0</v>
      </c>
      <c r="D2275">
        <v>0</v>
      </c>
      <c r="E2275">
        <v>0</v>
      </c>
      <c r="F2275">
        <v>0</v>
      </c>
    </row>
    <row r="2276" spans="1:6">
      <c r="A2276">
        <v>22.74</v>
      </c>
      <c r="B2276">
        <v>0</v>
      </c>
      <c r="C2276">
        <v>0</v>
      </c>
      <c r="D2276">
        <v>0</v>
      </c>
      <c r="E2276">
        <v>0</v>
      </c>
      <c r="F2276">
        <v>0</v>
      </c>
    </row>
    <row r="2277" spans="1:6">
      <c r="A2277">
        <v>22.75</v>
      </c>
      <c r="B2277">
        <v>0</v>
      </c>
      <c r="C2277">
        <v>0</v>
      </c>
      <c r="D2277">
        <v>0</v>
      </c>
      <c r="E2277">
        <v>0</v>
      </c>
      <c r="F2277">
        <v>0</v>
      </c>
    </row>
    <row r="2278" spans="1:6">
      <c r="A2278">
        <v>22.76</v>
      </c>
      <c r="B2278">
        <v>0</v>
      </c>
      <c r="C2278">
        <v>0</v>
      </c>
      <c r="D2278">
        <v>0</v>
      </c>
      <c r="E2278">
        <v>0</v>
      </c>
      <c r="F2278">
        <v>0</v>
      </c>
    </row>
    <row r="2279" spans="1:6">
      <c r="A2279">
        <v>22.77</v>
      </c>
      <c r="B2279">
        <v>0</v>
      </c>
      <c r="C2279">
        <v>0</v>
      </c>
      <c r="D2279">
        <v>0</v>
      </c>
      <c r="E2279">
        <v>0</v>
      </c>
      <c r="F2279">
        <v>0</v>
      </c>
    </row>
    <row r="2280" spans="1:6">
      <c r="A2280">
        <v>22.78</v>
      </c>
      <c r="B2280">
        <v>0</v>
      </c>
      <c r="C2280">
        <v>0</v>
      </c>
      <c r="D2280">
        <v>0</v>
      </c>
      <c r="E2280">
        <v>0</v>
      </c>
      <c r="F2280">
        <v>0</v>
      </c>
    </row>
    <row r="2281" spans="1:6">
      <c r="A2281">
        <v>22.79</v>
      </c>
      <c r="B2281">
        <v>0</v>
      </c>
      <c r="C2281">
        <v>0</v>
      </c>
      <c r="D2281">
        <v>0</v>
      </c>
      <c r="E2281">
        <v>0</v>
      </c>
      <c r="F2281">
        <v>0</v>
      </c>
    </row>
    <row r="2282" spans="1:6">
      <c r="A2282">
        <v>22.8</v>
      </c>
      <c r="B2282">
        <v>0</v>
      </c>
      <c r="C2282">
        <v>0</v>
      </c>
      <c r="D2282">
        <v>0</v>
      </c>
      <c r="E2282">
        <v>0</v>
      </c>
      <c r="F2282">
        <v>0</v>
      </c>
    </row>
    <row r="2283" spans="1:6">
      <c r="A2283">
        <v>22.81</v>
      </c>
      <c r="B2283">
        <v>0</v>
      </c>
      <c r="C2283">
        <v>0</v>
      </c>
      <c r="D2283">
        <v>0</v>
      </c>
      <c r="E2283">
        <v>0</v>
      </c>
      <c r="F2283">
        <v>0</v>
      </c>
    </row>
    <row r="2284" spans="1:6">
      <c r="A2284">
        <v>22.82</v>
      </c>
      <c r="B2284">
        <v>0</v>
      </c>
      <c r="C2284">
        <v>0</v>
      </c>
      <c r="D2284">
        <v>0</v>
      </c>
      <c r="E2284">
        <v>0</v>
      </c>
      <c r="F2284">
        <v>0</v>
      </c>
    </row>
    <row r="2285" spans="1:6">
      <c r="A2285">
        <v>22.83</v>
      </c>
      <c r="B2285">
        <v>0</v>
      </c>
      <c r="C2285">
        <v>0</v>
      </c>
      <c r="D2285">
        <v>0</v>
      </c>
      <c r="E2285">
        <v>0</v>
      </c>
      <c r="F2285">
        <v>0</v>
      </c>
    </row>
    <row r="2286" spans="1:6">
      <c r="A2286">
        <v>22.84</v>
      </c>
      <c r="B2286">
        <v>0</v>
      </c>
      <c r="C2286">
        <v>0</v>
      </c>
      <c r="D2286">
        <v>0</v>
      </c>
      <c r="E2286">
        <v>0</v>
      </c>
      <c r="F2286">
        <v>0</v>
      </c>
    </row>
    <row r="2287" spans="1:6">
      <c r="A2287">
        <v>22.85</v>
      </c>
      <c r="B2287">
        <v>0</v>
      </c>
      <c r="C2287">
        <v>0</v>
      </c>
      <c r="D2287">
        <v>0</v>
      </c>
      <c r="E2287">
        <v>0</v>
      </c>
      <c r="F2287">
        <v>0</v>
      </c>
    </row>
    <row r="2288" spans="1:6">
      <c r="A2288">
        <v>22.86</v>
      </c>
      <c r="B2288">
        <v>0</v>
      </c>
      <c r="C2288">
        <v>0</v>
      </c>
      <c r="D2288">
        <v>0</v>
      </c>
      <c r="E2288">
        <v>0</v>
      </c>
      <c r="F2288">
        <v>0</v>
      </c>
    </row>
    <row r="2289" spans="1:6">
      <c r="A2289">
        <v>22.87</v>
      </c>
      <c r="B2289">
        <v>0</v>
      </c>
      <c r="C2289">
        <v>0</v>
      </c>
      <c r="D2289">
        <v>0</v>
      </c>
      <c r="E2289">
        <v>0</v>
      </c>
      <c r="F2289">
        <v>0</v>
      </c>
    </row>
    <row r="2290" spans="1:6">
      <c r="A2290">
        <v>22.88</v>
      </c>
      <c r="B2290">
        <v>0</v>
      </c>
      <c r="C2290">
        <v>0</v>
      </c>
      <c r="D2290">
        <v>0</v>
      </c>
      <c r="E2290">
        <v>0</v>
      </c>
      <c r="F2290">
        <v>0</v>
      </c>
    </row>
    <row r="2291" spans="1:6">
      <c r="A2291">
        <v>22.89</v>
      </c>
      <c r="B2291">
        <v>0</v>
      </c>
      <c r="C2291">
        <v>0</v>
      </c>
      <c r="D2291">
        <v>0</v>
      </c>
      <c r="E2291">
        <v>0</v>
      </c>
      <c r="F2291">
        <v>0</v>
      </c>
    </row>
    <row r="2292" spans="1:6">
      <c r="A2292">
        <v>22.9</v>
      </c>
      <c r="B2292">
        <v>0</v>
      </c>
      <c r="C2292">
        <v>0</v>
      </c>
      <c r="D2292">
        <v>0</v>
      </c>
      <c r="E2292">
        <v>0</v>
      </c>
      <c r="F2292">
        <v>0</v>
      </c>
    </row>
    <row r="2293" spans="1:6">
      <c r="A2293">
        <v>22.91</v>
      </c>
      <c r="B2293">
        <v>0</v>
      </c>
      <c r="C2293">
        <v>0</v>
      </c>
      <c r="D2293">
        <v>0</v>
      </c>
      <c r="E2293">
        <v>0</v>
      </c>
      <c r="F2293">
        <v>0</v>
      </c>
    </row>
    <row r="2294" spans="1:6">
      <c r="A2294">
        <v>22.92</v>
      </c>
      <c r="B2294">
        <v>0</v>
      </c>
      <c r="C2294">
        <v>0</v>
      </c>
      <c r="D2294">
        <v>0</v>
      </c>
      <c r="E2294">
        <v>0</v>
      </c>
      <c r="F2294">
        <v>0</v>
      </c>
    </row>
    <row r="2295" spans="1:6">
      <c r="A2295">
        <v>22.93</v>
      </c>
      <c r="B2295">
        <v>0</v>
      </c>
      <c r="C2295">
        <v>0</v>
      </c>
      <c r="D2295">
        <v>0</v>
      </c>
      <c r="E2295">
        <v>0</v>
      </c>
      <c r="F2295">
        <v>0</v>
      </c>
    </row>
    <row r="2296" spans="1:6">
      <c r="A2296">
        <v>22.94</v>
      </c>
      <c r="B2296">
        <v>0</v>
      </c>
      <c r="C2296">
        <v>0</v>
      </c>
      <c r="D2296">
        <v>0</v>
      </c>
      <c r="E2296">
        <v>0</v>
      </c>
      <c r="F2296">
        <v>0</v>
      </c>
    </row>
    <row r="2297" spans="1:6">
      <c r="A2297">
        <v>22.95</v>
      </c>
      <c r="B2297">
        <v>0</v>
      </c>
      <c r="C2297">
        <v>0</v>
      </c>
      <c r="D2297">
        <v>0</v>
      </c>
      <c r="E2297">
        <v>0</v>
      </c>
      <c r="F2297">
        <v>0</v>
      </c>
    </row>
    <row r="2298" spans="1:6">
      <c r="A2298">
        <v>22.96</v>
      </c>
      <c r="B2298">
        <v>0</v>
      </c>
      <c r="C2298">
        <v>0</v>
      </c>
      <c r="D2298">
        <v>0</v>
      </c>
      <c r="E2298">
        <v>0</v>
      </c>
      <c r="F2298">
        <v>0</v>
      </c>
    </row>
    <row r="2299" spans="1:6">
      <c r="A2299">
        <v>22.97</v>
      </c>
      <c r="B2299">
        <v>0</v>
      </c>
      <c r="C2299">
        <v>0</v>
      </c>
      <c r="D2299">
        <v>0</v>
      </c>
      <c r="E2299">
        <v>0</v>
      </c>
      <c r="F2299">
        <v>0</v>
      </c>
    </row>
    <row r="2300" spans="1:6">
      <c r="A2300">
        <v>22.98</v>
      </c>
      <c r="B2300">
        <v>0</v>
      </c>
      <c r="C2300">
        <v>0</v>
      </c>
      <c r="D2300">
        <v>0</v>
      </c>
      <c r="E2300">
        <v>0</v>
      </c>
      <c r="F2300">
        <v>0</v>
      </c>
    </row>
    <row r="2301" spans="1:6">
      <c r="A2301">
        <v>22.99</v>
      </c>
      <c r="B2301">
        <v>0</v>
      </c>
      <c r="C2301">
        <v>0</v>
      </c>
      <c r="D2301">
        <v>0</v>
      </c>
      <c r="E2301">
        <v>0</v>
      </c>
      <c r="F2301">
        <v>0</v>
      </c>
    </row>
    <row r="2302" spans="1:6">
      <c r="A2302">
        <v>23</v>
      </c>
      <c r="B2302">
        <v>0</v>
      </c>
      <c r="C2302">
        <v>0</v>
      </c>
      <c r="D2302">
        <v>0</v>
      </c>
      <c r="E2302">
        <v>0</v>
      </c>
      <c r="F2302">
        <v>0</v>
      </c>
    </row>
    <row r="2303" spans="1:6">
      <c r="A2303">
        <v>23.01</v>
      </c>
      <c r="B2303">
        <v>0</v>
      </c>
      <c r="C2303">
        <v>0</v>
      </c>
      <c r="D2303">
        <v>0</v>
      </c>
      <c r="E2303">
        <v>0</v>
      </c>
      <c r="F2303">
        <v>0</v>
      </c>
    </row>
    <row r="2304" spans="1:6">
      <c r="A2304">
        <v>23.02</v>
      </c>
      <c r="B2304">
        <v>0</v>
      </c>
      <c r="C2304">
        <v>0</v>
      </c>
      <c r="D2304">
        <v>0</v>
      </c>
      <c r="E2304">
        <v>0</v>
      </c>
      <c r="F2304">
        <v>0</v>
      </c>
    </row>
    <row r="2305" spans="1:6">
      <c r="A2305">
        <v>23.03</v>
      </c>
      <c r="B2305">
        <v>0</v>
      </c>
      <c r="C2305">
        <v>0</v>
      </c>
      <c r="D2305">
        <v>0</v>
      </c>
      <c r="E2305">
        <v>0</v>
      </c>
      <c r="F2305">
        <v>0</v>
      </c>
    </row>
    <row r="2306" spans="1:6">
      <c r="A2306">
        <v>23.04</v>
      </c>
      <c r="B2306">
        <v>0</v>
      </c>
      <c r="C2306">
        <v>0</v>
      </c>
      <c r="D2306">
        <v>0</v>
      </c>
      <c r="E2306">
        <v>0</v>
      </c>
      <c r="F2306">
        <v>0</v>
      </c>
    </row>
    <row r="2307" spans="1:6">
      <c r="A2307">
        <v>23.05</v>
      </c>
      <c r="B2307">
        <v>0</v>
      </c>
      <c r="C2307">
        <v>0</v>
      </c>
      <c r="D2307">
        <v>0</v>
      </c>
      <c r="E2307">
        <v>0</v>
      </c>
      <c r="F2307">
        <v>0</v>
      </c>
    </row>
    <row r="2308" spans="1:6">
      <c r="A2308">
        <v>23.06</v>
      </c>
      <c r="B2308">
        <v>0</v>
      </c>
      <c r="C2308">
        <v>0</v>
      </c>
      <c r="D2308">
        <v>0</v>
      </c>
      <c r="E2308">
        <v>0</v>
      </c>
      <c r="F2308">
        <v>0</v>
      </c>
    </row>
    <row r="2309" spans="1:6">
      <c r="A2309">
        <v>23.07</v>
      </c>
      <c r="B2309">
        <v>0</v>
      </c>
      <c r="C2309">
        <v>0</v>
      </c>
      <c r="D2309">
        <v>0</v>
      </c>
      <c r="E2309">
        <v>0</v>
      </c>
      <c r="F2309">
        <v>0</v>
      </c>
    </row>
    <row r="2310" spans="1:6">
      <c r="A2310">
        <v>23.08</v>
      </c>
      <c r="B2310">
        <v>0</v>
      </c>
      <c r="C2310">
        <v>0</v>
      </c>
      <c r="D2310">
        <v>0</v>
      </c>
      <c r="E2310">
        <v>0</v>
      </c>
      <c r="F2310">
        <v>0</v>
      </c>
    </row>
    <row r="2311" spans="1:6">
      <c r="A2311">
        <v>23.09</v>
      </c>
      <c r="B2311">
        <v>0</v>
      </c>
      <c r="C2311">
        <v>0</v>
      </c>
      <c r="D2311">
        <v>0</v>
      </c>
      <c r="E2311">
        <v>0</v>
      </c>
      <c r="F2311">
        <v>0</v>
      </c>
    </row>
    <row r="2312" spans="1:6">
      <c r="A2312">
        <v>23.1</v>
      </c>
      <c r="B2312">
        <v>0</v>
      </c>
      <c r="C2312">
        <v>0</v>
      </c>
      <c r="D2312">
        <v>0</v>
      </c>
      <c r="E2312">
        <v>0</v>
      </c>
      <c r="F2312">
        <v>0</v>
      </c>
    </row>
    <row r="2313" spans="1:6">
      <c r="A2313">
        <v>23.11</v>
      </c>
      <c r="B2313">
        <v>0</v>
      </c>
      <c r="C2313">
        <v>0</v>
      </c>
      <c r="D2313">
        <v>0</v>
      </c>
      <c r="E2313">
        <v>0</v>
      </c>
      <c r="F2313">
        <v>0</v>
      </c>
    </row>
    <row r="2314" spans="1:6">
      <c r="A2314">
        <v>23.12</v>
      </c>
      <c r="B2314">
        <v>0</v>
      </c>
      <c r="C2314">
        <v>0</v>
      </c>
      <c r="D2314">
        <v>0</v>
      </c>
      <c r="E2314">
        <v>0</v>
      </c>
      <c r="F2314">
        <v>0</v>
      </c>
    </row>
    <row r="2315" spans="1:6">
      <c r="A2315">
        <v>23.13</v>
      </c>
      <c r="B2315">
        <v>0</v>
      </c>
      <c r="C2315">
        <v>0</v>
      </c>
      <c r="D2315">
        <v>0</v>
      </c>
      <c r="E2315">
        <v>0</v>
      </c>
      <c r="F2315">
        <v>0</v>
      </c>
    </row>
    <row r="2316" spans="1:6">
      <c r="A2316">
        <v>23.14</v>
      </c>
      <c r="B2316">
        <v>0</v>
      </c>
      <c r="C2316">
        <v>0</v>
      </c>
      <c r="D2316">
        <v>0</v>
      </c>
      <c r="E2316">
        <v>0</v>
      </c>
      <c r="F2316">
        <v>0</v>
      </c>
    </row>
    <row r="2317" spans="1:6">
      <c r="A2317">
        <v>23.15</v>
      </c>
      <c r="B2317">
        <v>0</v>
      </c>
      <c r="C2317">
        <v>0</v>
      </c>
      <c r="D2317">
        <v>0</v>
      </c>
      <c r="E2317">
        <v>0</v>
      </c>
      <c r="F2317">
        <v>0</v>
      </c>
    </row>
    <row r="2318" spans="1:6">
      <c r="A2318">
        <v>23.16</v>
      </c>
      <c r="B2318">
        <v>0</v>
      </c>
      <c r="C2318">
        <v>0</v>
      </c>
      <c r="D2318">
        <v>0</v>
      </c>
      <c r="E2318">
        <v>0</v>
      </c>
      <c r="F2318">
        <v>0</v>
      </c>
    </row>
    <row r="2319" spans="1:6">
      <c r="A2319">
        <v>23.17</v>
      </c>
      <c r="B2319">
        <v>0</v>
      </c>
      <c r="C2319">
        <v>0</v>
      </c>
      <c r="D2319">
        <v>0</v>
      </c>
      <c r="E2319">
        <v>0</v>
      </c>
      <c r="F2319">
        <v>0</v>
      </c>
    </row>
    <row r="2320" spans="1:6">
      <c r="A2320">
        <v>23.18</v>
      </c>
      <c r="B2320">
        <v>0</v>
      </c>
      <c r="C2320">
        <v>0</v>
      </c>
      <c r="D2320">
        <v>0</v>
      </c>
      <c r="E2320">
        <v>0</v>
      </c>
      <c r="F2320">
        <v>0</v>
      </c>
    </row>
    <row r="2321" spans="1:6">
      <c r="A2321">
        <v>23.19</v>
      </c>
      <c r="B2321">
        <v>0</v>
      </c>
      <c r="C2321">
        <v>0</v>
      </c>
      <c r="D2321">
        <v>0</v>
      </c>
      <c r="E2321">
        <v>0</v>
      </c>
      <c r="F2321">
        <v>0</v>
      </c>
    </row>
    <row r="2322" spans="1:6">
      <c r="A2322">
        <v>23.2</v>
      </c>
      <c r="B2322">
        <v>0</v>
      </c>
      <c r="C2322">
        <v>0</v>
      </c>
      <c r="D2322">
        <v>0</v>
      </c>
      <c r="E2322">
        <v>0</v>
      </c>
      <c r="F2322">
        <v>0</v>
      </c>
    </row>
    <row r="2323" spans="1:6">
      <c r="A2323">
        <v>23.21</v>
      </c>
      <c r="B2323">
        <v>0</v>
      </c>
      <c r="C2323">
        <v>0</v>
      </c>
      <c r="D2323">
        <v>0</v>
      </c>
      <c r="E2323">
        <v>0</v>
      </c>
      <c r="F2323">
        <v>0</v>
      </c>
    </row>
    <row r="2324" spans="1:6">
      <c r="A2324">
        <v>23.22</v>
      </c>
      <c r="B2324">
        <v>0</v>
      </c>
      <c r="C2324">
        <v>0</v>
      </c>
      <c r="D2324">
        <v>0</v>
      </c>
      <c r="E2324">
        <v>0</v>
      </c>
      <c r="F2324">
        <v>0</v>
      </c>
    </row>
    <row r="2325" spans="1:6">
      <c r="A2325">
        <v>23.23</v>
      </c>
      <c r="B2325">
        <v>0</v>
      </c>
      <c r="C2325">
        <v>0</v>
      </c>
      <c r="D2325">
        <v>0</v>
      </c>
      <c r="E2325">
        <v>0</v>
      </c>
      <c r="F2325">
        <v>0</v>
      </c>
    </row>
    <row r="2326" spans="1:6">
      <c r="A2326">
        <v>23.24</v>
      </c>
      <c r="B2326">
        <v>0</v>
      </c>
      <c r="C2326">
        <v>0</v>
      </c>
      <c r="D2326">
        <v>0</v>
      </c>
      <c r="E2326">
        <v>0</v>
      </c>
      <c r="F2326">
        <v>0</v>
      </c>
    </row>
    <row r="2327" spans="1:6">
      <c r="A2327">
        <v>23.25</v>
      </c>
      <c r="B2327">
        <v>0</v>
      </c>
      <c r="C2327">
        <v>0</v>
      </c>
      <c r="D2327">
        <v>0</v>
      </c>
      <c r="E2327">
        <v>0</v>
      </c>
      <c r="F2327">
        <v>0</v>
      </c>
    </row>
    <row r="2328" spans="1:6">
      <c r="A2328">
        <v>23.26</v>
      </c>
      <c r="B2328">
        <v>0</v>
      </c>
      <c r="C2328">
        <v>0</v>
      </c>
      <c r="D2328">
        <v>0</v>
      </c>
      <c r="E2328">
        <v>0</v>
      </c>
      <c r="F2328">
        <v>0</v>
      </c>
    </row>
    <row r="2329" spans="1:6">
      <c r="A2329">
        <v>23.27</v>
      </c>
      <c r="B2329">
        <v>0</v>
      </c>
      <c r="C2329">
        <v>0</v>
      </c>
      <c r="D2329">
        <v>0</v>
      </c>
      <c r="E2329">
        <v>0</v>
      </c>
      <c r="F2329">
        <v>0</v>
      </c>
    </row>
    <row r="2330" spans="1:6">
      <c r="A2330">
        <v>23.28</v>
      </c>
      <c r="B2330">
        <v>0</v>
      </c>
      <c r="C2330">
        <v>0</v>
      </c>
      <c r="D2330">
        <v>0</v>
      </c>
      <c r="E2330">
        <v>0</v>
      </c>
      <c r="F2330">
        <v>0</v>
      </c>
    </row>
    <row r="2331" spans="1:6">
      <c r="A2331">
        <v>23.29</v>
      </c>
      <c r="B2331">
        <v>0</v>
      </c>
      <c r="C2331">
        <v>0</v>
      </c>
      <c r="D2331">
        <v>0</v>
      </c>
      <c r="E2331">
        <v>0</v>
      </c>
      <c r="F2331">
        <v>0</v>
      </c>
    </row>
    <row r="2332" spans="1:6">
      <c r="A2332">
        <v>23.3</v>
      </c>
      <c r="B2332">
        <v>0</v>
      </c>
      <c r="C2332">
        <v>0</v>
      </c>
      <c r="D2332">
        <v>0</v>
      </c>
      <c r="E2332">
        <v>0</v>
      </c>
      <c r="F2332">
        <v>0</v>
      </c>
    </row>
    <row r="2333" spans="1:6">
      <c r="A2333">
        <v>23.31</v>
      </c>
      <c r="B2333">
        <v>0</v>
      </c>
      <c r="C2333">
        <v>0</v>
      </c>
      <c r="D2333">
        <v>0</v>
      </c>
      <c r="E2333">
        <v>0</v>
      </c>
      <c r="F2333">
        <v>0</v>
      </c>
    </row>
    <row r="2334" spans="1:6">
      <c r="A2334">
        <v>23.32</v>
      </c>
      <c r="B2334">
        <v>0</v>
      </c>
      <c r="C2334">
        <v>0</v>
      </c>
      <c r="D2334">
        <v>0</v>
      </c>
      <c r="E2334">
        <v>0</v>
      </c>
      <c r="F2334">
        <v>0</v>
      </c>
    </row>
    <row r="2335" spans="1:6">
      <c r="A2335">
        <v>23.33</v>
      </c>
      <c r="B2335">
        <v>0</v>
      </c>
      <c r="C2335">
        <v>0</v>
      </c>
      <c r="D2335">
        <v>0</v>
      </c>
      <c r="E2335">
        <v>0</v>
      </c>
      <c r="F2335">
        <v>0</v>
      </c>
    </row>
    <row r="2336" spans="1:6">
      <c r="A2336">
        <v>23.34</v>
      </c>
      <c r="B2336">
        <v>0</v>
      </c>
      <c r="C2336">
        <v>0</v>
      </c>
      <c r="D2336">
        <v>0</v>
      </c>
      <c r="E2336">
        <v>0</v>
      </c>
      <c r="F2336">
        <v>0</v>
      </c>
    </row>
    <row r="2337" spans="1:6">
      <c r="A2337">
        <v>23.35</v>
      </c>
      <c r="B2337">
        <v>0</v>
      </c>
      <c r="C2337">
        <v>0</v>
      </c>
      <c r="D2337">
        <v>0</v>
      </c>
      <c r="E2337">
        <v>0</v>
      </c>
      <c r="F2337">
        <v>0</v>
      </c>
    </row>
    <row r="2338" spans="1:6">
      <c r="A2338">
        <v>23.36</v>
      </c>
      <c r="B2338">
        <v>0</v>
      </c>
      <c r="C2338">
        <v>0</v>
      </c>
      <c r="D2338">
        <v>0</v>
      </c>
      <c r="E2338">
        <v>0</v>
      </c>
      <c r="F2338">
        <v>0</v>
      </c>
    </row>
    <row r="2339" spans="1:6">
      <c r="A2339">
        <v>23.37</v>
      </c>
      <c r="B2339">
        <v>0</v>
      </c>
      <c r="C2339">
        <v>0</v>
      </c>
      <c r="D2339">
        <v>0</v>
      </c>
      <c r="E2339">
        <v>0</v>
      </c>
      <c r="F2339">
        <v>0</v>
      </c>
    </row>
    <row r="2340" spans="1:6">
      <c r="A2340">
        <v>23.38</v>
      </c>
      <c r="B2340">
        <v>0</v>
      </c>
      <c r="C2340">
        <v>0</v>
      </c>
      <c r="D2340">
        <v>0</v>
      </c>
      <c r="E2340">
        <v>0</v>
      </c>
      <c r="F2340">
        <v>0</v>
      </c>
    </row>
    <row r="2341" spans="1:6">
      <c r="A2341">
        <v>23.39</v>
      </c>
      <c r="B2341">
        <v>0</v>
      </c>
      <c r="C2341">
        <v>0</v>
      </c>
      <c r="D2341">
        <v>0</v>
      </c>
      <c r="E2341">
        <v>0</v>
      </c>
      <c r="F2341">
        <v>0</v>
      </c>
    </row>
    <row r="2342" spans="1:6">
      <c r="A2342">
        <v>23.4</v>
      </c>
      <c r="B2342">
        <v>0</v>
      </c>
      <c r="C2342">
        <v>0</v>
      </c>
      <c r="D2342">
        <v>0</v>
      </c>
      <c r="E2342">
        <v>0</v>
      </c>
      <c r="F2342">
        <v>0</v>
      </c>
    </row>
    <row r="2343" spans="1:6">
      <c r="A2343">
        <v>23.41</v>
      </c>
      <c r="B2343">
        <v>0</v>
      </c>
      <c r="C2343">
        <v>0</v>
      </c>
      <c r="D2343">
        <v>0</v>
      </c>
      <c r="E2343">
        <v>0</v>
      </c>
      <c r="F2343">
        <v>0</v>
      </c>
    </row>
    <row r="2344" spans="1:6">
      <c r="A2344">
        <v>23.42</v>
      </c>
      <c r="B2344">
        <v>0</v>
      </c>
      <c r="C2344">
        <v>0</v>
      </c>
      <c r="D2344">
        <v>0</v>
      </c>
      <c r="E2344">
        <v>0</v>
      </c>
      <c r="F2344">
        <v>0</v>
      </c>
    </row>
    <row r="2345" spans="1:6">
      <c r="A2345">
        <v>23.43</v>
      </c>
      <c r="B2345">
        <v>0</v>
      </c>
      <c r="C2345">
        <v>0</v>
      </c>
      <c r="D2345">
        <v>0</v>
      </c>
      <c r="E2345">
        <v>0</v>
      </c>
      <c r="F2345">
        <v>0</v>
      </c>
    </row>
    <row r="2346" spans="1:6">
      <c r="A2346">
        <v>23.44</v>
      </c>
      <c r="B2346">
        <v>0</v>
      </c>
      <c r="C2346">
        <v>0</v>
      </c>
      <c r="D2346">
        <v>0</v>
      </c>
      <c r="E2346">
        <v>0</v>
      </c>
      <c r="F2346">
        <v>0</v>
      </c>
    </row>
    <row r="2347" spans="1:6">
      <c r="A2347">
        <v>23.45</v>
      </c>
      <c r="B2347">
        <v>0</v>
      </c>
      <c r="C2347">
        <v>0</v>
      </c>
      <c r="D2347">
        <v>0</v>
      </c>
      <c r="E2347">
        <v>0</v>
      </c>
      <c r="F2347">
        <v>0</v>
      </c>
    </row>
    <row r="2348" spans="1:6">
      <c r="A2348">
        <v>23.46</v>
      </c>
      <c r="B2348">
        <v>0</v>
      </c>
      <c r="C2348">
        <v>0</v>
      </c>
      <c r="D2348">
        <v>0</v>
      </c>
      <c r="E2348">
        <v>0</v>
      </c>
      <c r="F2348">
        <v>0</v>
      </c>
    </row>
    <row r="2349" spans="1:6">
      <c r="A2349">
        <v>23.47</v>
      </c>
      <c r="B2349">
        <v>0</v>
      </c>
      <c r="C2349">
        <v>0</v>
      </c>
      <c r="D2349">
        <v>0</v>
      </c>
      <c r="E2349">
        <v>0</v>
      </c>
      <c r="F2349">
        <v>0</v>
      </c>
    </row>
    <row r="2350" spans="1:6">
      <c r="A2350">
        <v>23.48</v>
      </c>
      <c r="B2350">
        <v>0</v>
      </c>
      <c r="C2350">
        <v>0</v>
      </c>
      <c r="D2350">
        <v>0</v>
      </c>
      <c r="E2350">
        <v>0</v>
      </c>
      <c r="F2350">
        <v>0</v>
      </c>
    </row>
    <row r="2351" spans="1:6">
      <c r="A2351">
        <v>23.49</v>
      </c>
      <c r="B2351">
        <v>0</v>
      </c>
      <c r="C2351">
        <v>0</v>
      </c>
      <c r="D2351">
        <v>0</v>
      </c>
      <c r="E2351">
        <v>0</v>
      </c>
      <c r="F2351">
        <v>0</v>
      </c>
    </row>
    <row r="2352" spans="1:6">
      <c r="A2352">
        <v>23.5</v>
      </c>
      <c r="B2352">
        <v>0</v>
      </c>
      <c r="C2352">
        <v>0</v>
      </c>
      <c r="D2352">
        <v>0</v>
      </c>
      <c r="E2352">
        <v>0</v>
      </c>
      <c r="F2352">
        <v>0</v>
      </c>
    </row>
    <row r="2353" spans="1:6">
      <c r="A2353">
        <v>23.51</v>
      </c>
      <c r="B2353">
        <v>0</v>
      </c>
      <c r="C2353">
        <v>0</v>
      </c>
      <c r="D2353">
        <v>0</v>
      </c>
      <c r="E2353">
        <v>0</v>
      </c>
      <c r="F2353">
        <v>0</v>
      </c>
    </row>
    <row r="2354" spans="1:6">
      <c r="A2354">
        <v>23.52</v>
      </c>
      <c r="B2354">
        <v>0</v>
      </c>
      <c r="C2354">
        <v>0</v>
      </c>
      <c r="D2354">
        <v>0</v>
      </c>
      <c r="E2354">
        <v>0</v>
      </c>
      <c r="F2354">
        <v>0</v>
      </c>
    </row>
    <row r="2355" spans="1:6">
      <c r="A2355">
        <v>23.53</v>
      </c>
      <c r="B2355">
        <v>0</v>
      </c>
      <c r="C2355">
        <v>0</v>
      </c>
      <c r="D2355">
        <v>0</v>
      </c>
      <c r="E2355">
        <v>0</v>
      </c>
      <c r="F2355">
        <v>0</v>
      </c>
    </row>
    <row r="2356" spans="1:6">
      <c r="A2356">
        <v>23.54</v>
      </c>
      <c r="B2356">
        <v>0</v>
      </c>
      <c r="C2356">
        <v>0</v>
      </c>
      <c r="D2356">
        <v>0</v>
      </c>
      <c r="E2356">
        <v>0</v>
      </c>
      <c r="F2356">
        <v>0</v>
      </c>
    </row>
    <row r="2357" spans="1:6">
      <c r="A2357">
        <v>23.55</v>
      </c>
      <c r="B2357">
        <v>0</v>
      </c>
      <c r="C2357">
        <v>0</v>
      </c>
      <c r="D2357">
        <v>0</v>
      </c>
      <c r="E2357">
        <v>0</v>
      </c>
      <c r="F2357">
        <v>0</v>
      </c>
    </row>
    <row r="2358" spans="1:6">
      <c r="A2358">
        <v>23.56</v>
      </c>
      <c r="B2358">
        <v>0</v>
      </c>
      <c r="C2358">
        <v>0</v>
      </c>
      <c r="D2358">
        <v>0</v>
      </c>
      <c r="E2358">
        <v>0</v>
      </c>
      <c r="F2358">
        <v>0</v>
      </c>
    </row>
    <row r="2359" spans="1:6">
      <c r="A2359">
        <v>23.57</v>
      </c>
      <c r="B2359">
        <v>0</v>
      </c>
      <c r="C2359">
        <v>0</v>
      </c>
      <c r="D2359">
        <v>0</v>
      </c>
      <c r="E2359">
        <v>0</v>
      </c>
      <c r="F2359">
        <v>0</v>
      </c>
    </row>
    <row r="2360" spans="1:6">
      <c r="A2360">
        <v>23.58</v>
      </c>
      <c r="B2360">
        <v>0</v>
      </c>
      <c r="C2360">
        <v>0</v>
      </c>
      <c r="D2360">
        <v>0</v>
      </c>
      <c r="E2360">
        <v>0</v>
      </c>
      <c r="F2360">
        <v>0</v>
      </c>
    </row>
    <row r="2361" spans="1:6">
      <c r="A2361">
        <v>23.59</v>
      </c>
      <c r="B2361">
        <v>0</v>
      </c>
      <c r="C2361">
        <v>0</v>
      </c>
      <c r="D2361">
        <v>0</v>
      </c>
      <c r="E2361">
        <v>0</v>
      </c>
      <c r="F2361">
        <v>0</v>
      </c>
    </row>
    <row r="2362" spans="1:6">
      <c r="A2362">
        <v>23.6</v>
      </c>
      <c r="B2362">
        <v>0</v>
      </c>
      <c r="C2362">
        <v>0</v>
      </c>
      <c r="D2362">
        <v>0</v>
      </c>
      <c r="E2362">
        <v>0</v>
      </c>
      <c r="F2362">
        <v>0</v>
      </c>
    </row>
    <row r="2363" spans="1:6">
      <c r="A2363">
        <v>23.61</v>
      </c>
      <c r="B2363">
        <v>0</v>
      </c>
      <c r="C2363">
        <v>0</v>
      </c>
      <c r="D2363">
        <v>0</v>
      </c>
      <c r="E2363">
        <v>0</v>
      </c>
      <c r="F2363">
        <v>0</v>
      </c>
    </row>
    <row r="2364" spans="1:6">
      <c r="A2364">
        <v>23.62</v>
      </c>
      <c r="B2364">
        <v>0</v>
      </c>
      <c r="C2364">
        <v>0</v>
      </c>
      <c r="D2364">
        <v>0</v>
      </c>
      <c r="E2364">
        <v>0</v>
      </c>
      <c r="F2364">
        <v>0</v>
      </c>
    </row>
    <row r="2365" spans="1:6">
      <c r="A2365">
        <v>23.63</v>
      </c>
      <c r="B2365">
        <v>0</v>
      </c>
      <c r="C2365">
        <v>0</v>
      </c>
      <c r="D2365">
        <v>0</v>
      </c>
      <c r="E2365">
        <v>0</v>
      </c>
      <c r="F2365">
        <v>0</v>
      </c>
    </row>
    <row r="2366" spans="1:6">
      <c r="A2366">
        <v>23.64</v>
      </c>
      <c r="B2366">
        <v>0</v>
      </c>
      <c r="C2366">
        <v>0</v>
      </c>
      <c r="D2366">
        <v>0</v>
      </c>
      <c r="E2366">
        <v>0</v>
      </c>
      <c r="F2366">
        <v>0</v>
      </c>
    </row>
    <row r="2367" spans="1:6">
      <c r="A2367">
        <v>23.65</v>
      </c>
      <c r="B2367">
        <v>0</v>
      </c>
      <c r="C2367">
        <v>0</v>
      </c>
      <c r="D2367">
        <v>0</v>
      </c>
      <c r="E2367">
        <v>0</v>
      </c>
      <c r="F2367">
        <v>0</v>
      </c>
    </row>
    <row r="2368" spans="1:6">
      <c r="A2368">
        <v>23.66</v>
      </c>
      <c r="B2368">
        <v>0</v>
      </c>
      <c r="C2368">
        <v>0</v>
      </c>
      <c r="D2368">
        <v>0</v>
      </c>
      <c r="E2368">
        <v>0</v>
      </c>
      <c r="F2368">
        <v>0</v>
      </c>
    </row>
    <row r="2369" spans="1:6">
      <c r="A2369">
        <v>23.67</v>
      </c>
      <c r="B2369">
        <v>0</v>
      </c>
      <c r="C2369">
        <v>0</v>
      </c>
      <c r="D2369">
        <v>0</v>
      </c>
      <c r="E2369">
        <v>0</v>
      </c>
      <c r="F2369">
        <v>0</v>
      </c>
    </row>
    <row r="2370" spans="1:6">
      <c r="A2370">
        <v>23.68</v>
      </c>
      <c r="B2370">
        <v>0</v>
      </c>
      <c r="C2370">
        <v>0</v>
      </c>
      <c r="D2370">
        <v>0</v>
      </c>
      <c r="E2370">
        <v>0</v>
      </c>
      <c r="F2370">
        <v>0</v>
      </c>
    </row>
    <row r="2371" spans="1:6">
      <c r="A2371">
        <v>23.69</v>
      </c>
      <c r="B2371">
        <v>0</v>
      </c>
      <c r="C2371">
        <v>0</v>
      </c>
      <c r="D2371">
        <v>0</v>
      </c>
      <c r="E2371">
        <v>0</v>
      </c>
      <c r="F2371">
        <v>0</v>
      </c>
    </row>
    <row r="2372" spans="1:6">
      <c r="A2372">
        <v>23.7</v>
      </c>
      <c r="B2372">
        <v>0</v>
      </c>
      <c r="C2372">
        <v>0</v>
      </c>
      <c r="D2372">
        <v>0</v>
      </c>
      <c r="E2372">
        <v>0</v>
      </c>
      <c r="F2372">
        <v>0</v>
      </c>
    </row>
    <row r="2373" spans="1:6">
      <c r="A2373">
        <v>23.71</v>
      </c>
      <c r="B2373">
        <v>0</v>
      </c>
      <c r="C2373">
        <v>0</v>
      </c>
      <c r="D2373">
        <v>0</v>
      </c>
      <c r="E2373">
        <v>0</v>
      </c>
      <c r="F2373">
        <v>0</v>
      </c>
    </row>
    <row r="2374" spans="1:6">
      <c r="A2374">
        <v>23.72</v>
      </c>
      <c r="B2374">
        <v>0</v>
      </c>
      <c r="C2374">
        <v>0</v>
      </c>
      <c r="D2374">
        <v>0</v>
      </c>
      <c r="E2374">
        <v>0</v>
      </c>
      <c r="F2374">
        <v>0</v>
      </c>
    </row>
    <row r="2375" spans="1:6">
      <c r="A2375">
        <v>23.73</v>
      </c>
      <c r="B2375">
        <v>0</v>
      </c>
      <c r="C2375">
        <v>0</v>
      </c>
      <c r="D2375">
        <v>0</v>
      </c>
      <c r="E2375">
        <v>0</v>
      </c>
      <c r="F2375">
        <v>0</v>
      </c>
    </row>
    <row r="2376" spans="1:6">
      <c r="A2376">
        <v>23.74</v>
      </c>
      <c r="B2376">
        <v>0</v>
      </c>
      <c r="C2376">
        <v>0</v>
      </c>
      <c r="D2376">
        <v>0</v>
      </c>
      <c r="E2376">
        <v>0</v>
      </c>
      <c r="F2376">
        <v>0</v>
      </c>
    </row>
    <row r="2377" spans="1:6">
      <c r="A2377">
        <v>23.75</v>
      </c>
      <c r="B2377">
        <v>0</v>
      </c>
      <c r="C2377">
        <v>0</v>
      </c>
      <c r="D2377">
        <v>0</v>
      </c>
      <c r="E2377">
        <v>0</v>
      </c>
      <c r="F2377">
        <v>0</v>
      </c>
    </row>
    <row r="2378" spans="1:6">
      <c r="A2378">
        <v>23.76</v>
      </c>
      <c r="B2378">
        <v>0</v>
      </c>
      <c r="C2378">
        <v>0</v>
      </c>
      <c r="D2378">
        <v>0</v>
      </c>
      <c r="E2378">
        <v>0</v>
      </c>
      <c r="F2378">
        <v>0</v>
      </c>
    </row>
    <row r="2379" spans="1:6">
      <c r="A2379">
        <v>23.77</v>
      </c>
      <c r="B2379">
        <v>0</v>
      </c>
      <c r="C2379">
        <v>0</v>
      </c>
      <c r="D2379">
        <v>0</v>
      </c>
      <c r="E2379">
        <v>0</v>
      </c>
      <c r="F2379">
        <v>0</v>
      </c>
    </row>
    <row r="2380" spans="1:6">
      <c r="A2380">
        <v>23.78</v>
      </c>
      <c r="B2380">
        <v>0</v>
      </c>
      <c r="C2380">
        <v>0</v>
      </c>
      <c r="D2380">
        <v>0</v>
      </c>
      <c r="E2380">
        <v>0</v>
      </c>
      <c r="F2380">
        <v>0</v>
      </c>
    </row>
    <row r="2381" spans="1:6">
      <c r="A2381">
        <v>23.79</v>
      </c>
      <c r="B2381">
        <v>0</v>
      </c>
      <c r="C2381">
        <v>0</v>
      </c>
      <c r="D2381">
        <v>0</v>
      </c>
      <c r="E2381">
        <v>0</v>
      </c>
      <c r="F2381">
        <v>0</v>
      </c>
    </row>
    <row r="2382" spans="1:6">
      <c r="A2382">
        <v>23.8</v>
      </c>
      <c r="B2382">
        <v>0</v>
      </c>
      <c r="C2382">
        <v>0</v>
      </c>
      <c r="D2382">
        <v>0</v>
      </c>
      <c r="E2382">
        <v>0</v>
      </c>
      <c r="F2382">
        <v>0</v>
      </c>
    </row>
    <row r="2383" spans="1:6">
      <c r="A2383">
        <v>23.81</v>
      </c>
      <c r="B2383">
        <v>0</v>
      </c>
      <c r="C2383">
        <v>0</v>
      </c>
      <c r="D2383">
        <v>0</v>
      </c>
      <c r="E2383">
        <v>0</v>
      </c>
      <c r="F2383">
        <v>0</v>
      </c>
    </row>
    <row r="2384" spans="1:6">
      <c r="A2384">
        <v>23.82</v>
      </c>
      <c r="B2384">
        <v>0</v>
      </c>
      <c r="C2384">
        <v>0</v>
      </c>
      <c r="D2384">
        <v>0</v>
      </c>
      <c r="E2384">
        <v>0</v>
      </c>
      <c r="F2384">
        <v>0</v>
      </c>
    </row>
    <row r="2385" spans="1:6">
      <c r="A2385">
        <v>23.83</v>
      </c>
      <c r="B2385">
        <v>0</v>
      </c>
      <c r="C2385">
        <v>0</v>
      </c>
      <c r="D2385">
        <v>0</v>
      </c>
      <c r="E2385">
        <v>0</v>
      </c>
      <c r="F2385">
        <v>0</v>
      </c>
    </row>
    <row r="2386" spans="1:6">
      <c r="A2386">
        <v>23.84</v>
      </c>
      <c r="B2386">
        <v>0</v>
      </c>
      <c r="C2386">
        <v>0</v>
      </c>
      <c r="D2386">
        <v>0</v>
      </c>
      <c r="E2386">
        <v>0</v>
      </c>
      <c r="F2386">
        <v>0</v>
      </c>
    </row>
    <row r="2387" spans="1:6">
      <c r="A2387">
        <v>23.85</v>
      </c>
      <c r="B2387">
        <v>0</v>
      </c>
      <c r="C2387">
        <v>0</v>
      </c>
      <c r="D2387">
        <v>0</v>
      </c>
      <c r="E2387">
        <v>0</v>
      </c>
      <c r="F2387">
        <v>0</v>
      </c>
    </row>
    <row r="2388" spans="1:6">
      <c r="A2388">
        <v>23.86</v>
      </c>
      <c r="B2388">
        <v>0</v>
      </c>
      <c r="C2388">
        <v>0</v>
      </c>
      <c r="D2388">
        <v>0</v>
      </c>
      <c r="E2388">
        <v>0</v>
      </c>
      <c r="F2388">
        <v>0</v>
      </c>
    </row>
    <row r="2389" spans="1:6">
      <c r="A2389">
        <v>23.87</v>
      </c>
      <c r="B2389">
        <v>0</v>
      </c>
      <c r="C2389">
        <v>0</v>
      </c>
      <c r="D2389">
        <v>0</v>
      </c>
      <c r="E2389">
        <v>0</v>
      </c>
      <c r="F2389">
        <v>0</v>
      </c>
    </row>
    <row r="2390" spans="1:6">
      <c r="A2390">
        <v>23.88</v>
      </c>
      <c r="B2390">
        <v>0</v>
      </c>
      <c r="C2390">
        <v>0</v>
      </c>
      <c r="D2390">
        <v>0</v>
      </c>
      <c r="E2390">
        <v>0</v>
      </c>
      <c r="F2390">
        <v>0</v>
      </c>
    </row>
    <row r="2391" spans="1:6">
      <c r="A2391">
        <v>23.89</v>
      </c>
      <c r="B2391">
        <v>0</v>
      </c>
      <c r="C2391">
        <v>0</v>
      </c>
      <c r="D2391">
        <v>0</v>
      </c>
      <c r="E2391">
        <v>0</v>
      </c>
      <c r="F2391">
        <v>0</v>
      </c>
    </row>
    <row r="2392" spans="1:6">
      <c r="A2392">
        <v>23.9</v>
      </c>
      <c r="B2392">
        <v>0</v>
      </c>
      <c r="C2392">
        <v>0</v>
      </c>
      <c r="D2392">
        <v>0</v>
      </c>
      <c r="E2392">
        <v>0</v>
      </c>
      <c r="F2392">
        <v>0</v>
      </c>
    </row>
    <row r="2393" spans="1:6">
      <c r="A2393">
        <v>23.91</v>
      </c>
      <c r="B2393">
        <v>0</v>
      </c>
      <c r="C2393">
        <v>0</v>
      </c>
      <c r="D2393">
        <v>0</v>
      </c>
      <c r="E2393">
        <v>0</v>
      </c>
      <c r="F2393">
        <v>0</v>
      </c>
    </row>
    <row r="2394" spans="1:6">
      <c r="A2394">
        <v>23.92</v>
      </c>
      <c r="B2394">
        <v>0</v>
      </c>
      <c r="C2394">
        <v>0</v>
      </c>
      <c r="D2394">
        <v>0</v>
      </c>
      <c r="E2394">
        <v>0</v>
      </c>
      <c r="F2394">
        <v>0</v>
      </c>
    </row>
    <row r="2395" spans="1:6">
      <c r="A2395">
        <v>23.93</v>
      </c>
      <c r="B2395">
        <v>0</v>
      </c>
      <c r="C2395">
        <v>0</v>
      </c>
      <c r="D2395">
        <v>0</v>
      </c>
      <c r="E2395">
        <v>0</v>
      </c>
      <c r="F2395">
        <v>0</v>
      </c>
    </row>
    <row r="2396" spans="1:6">
      <c r="A2396">
        <v>23.94</v>
      </c>
      <c r="B2396">
        <v>0</v>
      </c>
      <c r="C2396">
        <v>0</v>
      </c>
      <c r="D2396">
        <v>0</v>
      </c>
      <c r="E2396">
        <v>0</v>
      </c>
      <c r="F2396">
        <v>0</v>
      </c>
    </row>
    <row r="2397" spans="1:6">
      <c r="A2397">
        <v>23.95</v>
      </c>
      <c r="B2397">
        <v>0</v>
      </c>
      <c r="C2397">
        <v>0</v>
      </c>
      <c r="D2397">
        <v>0</v>
      </c>
      <c r="E2397">
        <v>0</v>
      </c>
      <c r="F2397">
        <v>0</v>
      </c>
    </row>
    <row r="2398" spans="1:6">
      <c r="A2398">
        <v>23.96</v>
      </c>
      <c r="B2398">
        <v>0</v>
      </c>
      <c r="C2398">
        <v>0</v>
      </c>
      <c r="D2398">
        <v>0</v>
      </c>
      <c r="E2398">
        <v>0</v>
      </c>
      <c r="F2398">
        <v>0</v>
      </c>
    </row>
    <row r="2399" spans="1:6">
      <c r="A2399">
        <v>23.97</v>
      </c>
      <c r="B2399">
        <v>0</v>
      </c>
      <c r="C2399">
        <v>0</v>
      </c>
      <c r="D2399">
        <v>0</v>
      </c>
      <c r="E2399">
        <v>0</v>
      </c>
      <c r="F2399">
        <v>0</v>
      </c>
    </row>
    <row r="2400" spans="1:6">
      <c r="A2400">
        <v>23.98</v>
      </c>
      <c r="B2400">
        <v>0</v>
      </c>
      <c r="C2400">
        <v>0</v>
      </c>
      <c r="D2400">
        <v>0</v>
      </c>
      <c r="E2400">
        <v>0</v>
      </c>
      <c r="F2400">
        <v>0</v>
      </c>
    </row>
    <row r="2401" spans="1:6">
      <c r="A2401">
        <v>23.99</v>
      </c>
      <c r="B2401">
        <v>0</v>
      </c>
      <c r="C2401">
        <v>0</v>
      </c>
      <c r="D2401">
        <v>0</v>
      </c>
      <c r="E2401">
        <v>0</v>
      </c>
      <c r="F2401">
        <v>0</v>
      </c>
    </row>
    <row r="2402" spans="1:6">
      <c r="A2402">
        <v>24</v>
      </c>
      <c r="B2402">
        <v>0</v>
      </c>
      <c r="C2402">
        <v>0</v>
      </c>
      <c r="D2402">
        <v>0</v>
      </c>
      <c r="E2402">
        <v>0</v>
      </c>
      <c r="F2402">
        <v>0</v>
      </c>
    </row>
    <row r="2403" spans="1:6">
      <c r="A2403">
        <v>24.01</v>
      </c>
      <c r="B2403">
        <v>0</v>
      </c>
      <c r="C2403">
        <v>0</v>
      </c>
      <c r="D2403">
        <v>0</v>
      </c>
      <c r="E2403">
        <v>0</v>
      </c>
      <c r="F2403">
        <v>0</v>
      </c>
    </row>
    <row r="2404" spans="1:6">
      <c r="A2404">
        <v>24.02</v>
      </c>
      <c r="B2404">
        <v>0</v>
      </c>
      <c r="C2404">
        <v>0</v>
      </c>
      <c r="D2404">
        <v>0</v>
      </c>
      <c r="E2404">
        <v>0</v>
      </c>
      <c r="F2404">
        <v>0</v>
      </c>
    </row>
    <row r="2405" spans="1:6">
      <c r="A2405">
        <v>24.03</v>
      </c>
      <c r="B2405">
        <v>0</v>
      </c>
      <c r="C2405">
        <v>0</v>
      </c>
      <c r="D2405">
        <v>0</v>
      </c>
      <c r="E2405">
        <v>0</v>
      </c>
      <c r="F2405">
        <v>0</v>
      </c>
    </row>
    <row r="2406" spans="1:6">
      <c r="A2406">
        <v>24.04</v>
      </c>
      <c r="B2406">
        <v>0</v>
      </c>
      <c r="C2406">
        <v>0</v>
      </c>
      <c r="D2406">
        <v>0</v>
      </c>
      <c r="E2406">
        <v>0</v>
      </c>
      <c r="F2406">
        <v>0</v>
      </c>
    </row>
    <row r="2407" spans="1:6">
      <c r="A2407">
        <v>24.05</v>
      </c>
      <c r="B2407">
        <v>0</v>
      </c>
      <c r="C2407">
        <v>0</v>
      </c>
      <c r="D2407">
        <v>0</v>
      </c>
      <c r="E2407">
        <v>0</v>
      </c>
      <c r="F2407">
        <v>0</v>
      </c>
    </row>
    <row r="2408" spans="1:6">
      <c r="A2408">
        <v>24.06</v>
      </c>
      <c r="B2408">
        <v>0</v>
      </c>
      <c r="C2408">
        <v>0</v>
      </c>
      <c r="D2408">
        <v>0</v>
      </c>
      <c r="E2408">
        <v>0</v>
      </c>
      <c r="F2408">
        <v>0</v>
      </c>
    </row>
    <row r="2409" spans="1:6">
      <c r="A2409">
        <v>24.07</v>
      </c>
      <c r="B2409">
        <v>0</v>
      </c>
      <c r="C2409">
        <v>0</v>
      </c>
      <c r="D2409">
        <v>0</v>
      </c>
      <c r="E2409">
        <v>0</v>
      </c>
      <c r="F2409">
        <v>0</v>
      </c>
    </row>
    <row r="2410" spans="1:6">
      <c r="A2410">
        <v>24.08</v>
      </c>
      <c r="B2410">
        <v>0</v>
      </c>
      <c r="C2410">
        <v>0</v>
      </c>
      <c r="D2410">
        <v>0</v>
      </c>
      <c r="E2410">
        <v>0</v>
      </c>
      <c r="F2410">
        <v>0</v>
      </c>
    </row>
    <row r="2411" spans="1:6">
      <c r="A2411">
        <v>24.09</v>
      </c>
      <c r="B2411">
        <v>0</v>
      </c>
      <c r="C2411">
        <v>0</v>
      </c>
      <c r="D2411">
        <v>0</v>
      </c>
      <c r="E2411">
        <v>0</v>
      </c>
      <c r="F2411">
        <v>0</v>
      </c>
    </row>
    <row r="2412" spans="1:6">
      <c r="A2412">
        <v>24.1</v>
      </c>
      <c r="B2412">
        <v>0</v>
      </c>
      <c r="C2412">
        <v>0</v>
      </c>
      <c r="D2412">
        <v>0</v>
      </c>
      <c r="E2412">
        <v>0</v>
      </c>
      <c r="F2412">
        <v>0</v>
      </c>
    </row>
    <row r="2413" spans="1:6">
      <c r="A2413">
        <v>24.11</v>
      </c>
      <c r="B2413">
        <v>0</v>
      </c>
      <c r="C2413">
        <v>0</v>
      </c>
      <c r="D2413">
        <v>0</v>
      </c>
      <c r="E2413">
        <v>0</v>
      </c>
      <c r="F2413">
        <v>0</v>
      </c>
    </row>
    <row r="2414" spans="1:6">
      <c r="A2414">
        <v>24.12</v>
      </c>
      <c r="B2414">
        <v>0</v>
      </c>
      <c r="C2414">
        <v>0</v>
      </c>
      <c r="D2414">
        <v>0</v>
      </c>
      <c r="E2414">
        <v>0</v>
      </c>
      <c r="F2414">
        <v>0</v>
      </c>
    </row>
    <row r="2415" spans="1:6">
      <c r="A2415">
        <v>24.13</v>
      </c>
      <c r="B2415">
        <v>0</v>
      </c>
      <c r="C2415">
        <v>0</v>
      </c>
      <c r="D2415">
        <v>0</v>
      </c>
      <c r="E2415">
        <v>0</v>
      </c>
      <c r="F2415">
        <v>0</v>
      </c>
    </row>
    <row r="2416" spans="1:6">
      <c r="A2416">
        <v>24.14</v>
      </c>
      <c r="B2416">
        <v>0</v>
      </c>
      <c r="C2416">
        <v>0</v>
      </c>
      <c r="D2416">
        <v>0</v>
      </c>
      <c r="E2416">
        <v>0</v>
      </c>
      <c r="F2416">
        <v>0</v>
      </c>
    </row>
    <row r="2417" spans="1:6">
      <c r="A2417">
        <v>24.15</v>
      </c>
      <c r="B2417">
        <v>0</v>
      </c>
      <c r="C2417">
        <v>0</v>
      </c>
      <c r="D2417">
        <v>0</v>
      </c>
      <c r="E2417">
        <v>0</v>
      </c>
      <c r="F2417">
        <v>0</v>
      </c>
    </row>
    <row r="2418" spans="1:6">
      <c r="A2418">
        <v>24.16</v>
      </c>
      <c r="B2418">
        <v>0</v>
      </c>
      <c r="C2418">
        <v>0</v>
      </c>
      <c r="D2418">
        <v>0</v>
      </c>
      <c r="E2418">
        <v>0</v>
      </c>
      <c r="F2418">
        <v>0</v>
      </c>
    </row>
    <row r="2419" spans="1:6">
      <c r="A2419">
        <v>24.17</v>
      </c>
      <c r="B2419">
        <v>0</v>
      </c>
      <c r="C2419">
        <v>0</v>
      </c>
      <c r="D2419">
        <v>0</v>
      </c>
      <c r="E2419">
        <v>0</v>
      </c>
      <c r="F2419">
        <v>0</v>
      </c>
    </row>
    <row r="2420" spans="1:6">
      <c r="A2420">
        <v>24.18</v>
      </c>
      <c r="B2420">
        <v>0</v>
      </c>
      <c r="C2420">
        <v>0</v>
      </c>
      <c r="D2420">
        <v>0</v>
      </c>
      <c r="E2420">
        <v>0</v>
      </c>
      <c r="F2420">
        <v>0</v>
      </c>
    </row>
    <row r="2421" spans="1:6">
      <c r="A2421">
        <v>24.19</v>
      </c>
      <c r="B2421">
        <v>0</v>
      </c>
      <c r="C2421">
        <v>0</v>
      </c>
      <c r="D2421">
        <v>0</v>
      </c>
      <c r="E2421">
        <v>0</v>
      </c>
      <c r="F2421">
        <v>0</v>
      </c>
    </row>
    <row r="2422" spans="1:6">
      <c r="A2422">
        <v>24.2</v>
      </c>
      <c r="B2422">
        <v>0</v>
      </c>
      <c r="C2422">
        <v>0</v>
      </c>
      <c r="D2422">
        <v>0</v>
      </c>
      <c r="E2422">
        <v>0</v>
      </c>
      <c r="F2422">
        <v>0</v>
      </c>
    </row>
    <row r="2423" spans="1:6">
      <c r="A2423">
        <v>24.21</v>
      </c>
      <c r="B2423">
        <v>0</v>
      </c>
      <c r="C2423">
        <v>0</v>
      </c>
      <c r="D2423">
        <v>0</v>
      </c>
      <c r="E2423">
        <v>0</v>
      </c>
      <c r="F2423">
        <v>0</v>
      </c>
    </row>
    <row r="2424" spans="1:6">
      <c r="A2424">
        <v>24.22</v>
      </c>
      <c r="B2424">
        <v>0</v>
      </c>
      <c r="C2424">
        <v>0</v>
      </c>
      <c r="D2424">
        <v>0</v>
      </c>
      <c r="E2424">
        <v>0</v>
      </c>
      <c r="F2424">
        <v>0</v>
      </c>
    </row>
    <row r="2425" spans="1:6">
      <c r="A2425">
        <v>24.23</v>
      </c>
      <c r="B2425">
        <v>0</v>
      </c>
      <c r="C2425">
        <v>0</v>
      </c>
      <c r="D2425">
        <v>0</v>
      </c>
      <c r="E2425">
        <v>0</v>
      </c>
      <c r="F2425">
        <v>0</v>
      </c>
    </row>
    <row r="2426" spans="1:6">
      <c r="A2426">
        <v>24.24</v>
      </c>
      <c r="B2426">
        <v>0</v>
      </c>
      <c r="C2426">
        <v>0</v>
      </c>
      <c r="D2426">
        <v>0</v>
      </c>
      <c r="E2426">
        <v>0</v>
      </c>
      <c r="F2426">
        <v>0</v>
      </c>
    </row>
    <row r="2427" spans="1:6">
      <c r="A2427">
        <v>24.25</v>
      </c>
      <c r="B2427">
        <v>0</v>
      </c>
      <c r="C2427">
        <v>0</v>
      </c>
      <c r="D2427">
        <v>0</v>
      </c>
      <c r="E2427">
        <v>0</v>
      </c>
      <c r="F2427">
        <v>0</v>
      </c>
    </row>
    <row r="2428" spans="1:6">
      <c r="A2428">
        <v>24.26</v>
      </c>
      <c r="B2428">
        <v>0</v>
      </c>
      <c r="C2428">
        <v>0</v>
      </c>
      <c r="D2428">
        <v>0</v>
      </c>
      <c r="E2428">
        <v>0</v>
      </c>
      <c r="F2428">
        <v>0</v>
      </c>
    </row>
    <row r="2429" spans="1:6">
      <c r="A2429">
        <v>24.27</v>
      </c>
      <c r="B2429">
        <v>0</v>
      </c>
      <c r="C2429">
        <v>0</v>
      </c>
      <c r="D2429">
        <v>0</v>
      </c>
      <c r="E2429">
        <v>0</v>
      </c>
      <c r="F2429">
        <v>0</v>
      </c>
    </row>
    <row r="2430" spans="1:6">
      <c r="A2430">
        <v>24.28</v>
      </c>
      <c r="B2430">
        <v>0</v>
      </c>
      <c r="C2430">
        <v>0</v>
      </c>
      <c r="D2430">
        <v>0</v>
      </c>
      <c r="E2430">
        <v>0</v>
      </c>
      <c r="F2430">
        <v>0</v>
      </c>
    </row>
    <row r="2431" spans="1:6">
      <c r="A2431">
        <v>24.29</v>
      </c>
      <c r="B2431">
        <v>0</v>
      </c>
      <c r="C2431">
        <v>0</v>
      </c>
      <c r="D2431">
        <v>0</v>
      </c>
      <c r="E2431">
        <v>0</v>
      </c>
      <c r="F2431">
        <v>0</v>
      </c>
    </row>
    <row r="2432" spans="1:6">
      <c r="A2432">
        <v>24.3</v>
      </c>
      <c r="B2432">
        <v>0</v>
      </c>
      <c r="C2432">
        <v>0</v>
      </c>
      <c r="D2432">
        <v>0</v>
      </c>
      <c r="E2432">
        <v>0</v>
      </c>
      <c r="F2432">
        <v>0</v>
      </c>
    </row>
    <row r="2433" spans="1:6">
      <c r="A2433">
        <v>24.31</v>
      </c>
      <c r="B2433">
        <v>0</v>
      </c>
      <c r="C2433">
        <v>0</v>
      </c>
      <c r="D2433">
        <v>0</v>
      </c>
      <c r="E2433">
        <v>0</v>
      </c>
      <c r="F2433">
        <v>0</v>
      </c>
    </row>
    <row r="2434" spans="1:6">
      <c r="A2434">
        <v>24.32</v>
      </c>
      <c r="B2434">
        <v>0</v>
      </c>
      <c r="C2434">
        <v>0</v>
      </c>
      <c r="D2434">
        <v>0</v>
      </c>
      <c r="E2434">
        <v>0</v>
      </c>
      <c r="F2434">
        <v>0</v>
      </c>
    </row>
    <row r="2435" spans="1:6">
      <c r="A2435">
        <v>24.33</v>
      </c>
      <c r="B2435">
        <v>0</v>
      </c>
      <c r="C2435">
        <v>0</v>
      </c>
      <c r="D2435">
        <v>0</v>
      </c>
      <c r="E2435">
        <v>0</v>
      </c>
      <c r="F2435">
        <v>0</v>
      </c>
    </row>
    <row r="2436" spans="1:6">
      <c r="A2436">
        <v>24.34</v>
      </c>
      <c r="B2436">
        <v>0</v>
      </c>
      <c r="C2436">
        <v>0</v>
      </c>
      <c r="D2436">
        <v>0</v>
      </c>
      <c r="E2436">
        <v>0</v>
      </c>
      <c r="F2436">
        <v>0</v>
      </c>
    </row>
    <row r="2437" spans="1:6">
      <c r="A2437">
        <v>24.35</v>
      </c>
      <c r="B2437">
        <v>0</v>
      </c>
      <c r="C2437">
        <v>0</v>
      </c>
      <c r="D2437">
        <v>0</v>
      </c>
      <c r="E2437">
        <v>0</v>
      </c>
      <c r="F2437">
        <v>0</v>
      </c>
    </row>
    <row r="2438" spans="1:6">
      <c r="A2438">
        <v>24.36</v>
      </c>
      <c r="B2438">
        <v>0</v>
      </c>
      <c r="C2438">
        <v>0</v>
      </c>
      <c r="D2438">
        <v>0</v>
      </c>
      <c r="E2438">
        <v>0</v>
      </c>
      <c r="F2438">
        <v>0</v>
      </c>
    </row>
    <row r="2439" spans="1:6">
      <c r="A2439">
        <v>24.37</v>
      </c>
      <c r="B2439">
        <v>0</v>
      </c>
      <c r="C2439">
        <v>0</v>
      </c>
      <c r="D2439">
        <v>0</v>
      </c>
      <c r="E2439">
        <v>0</v>
      </c>
      <c r="F2439">
        <v>0</v>
      </c>
    </row>
    <row r="2440" spans="1:6">
      <c r="A2440">
        <v>24.38</v>
      </c>
      <c r="B2440">
        <v>0</v>
      </c>
      <c r="C2440">
        <v>0</v>
      </c>
      <c r="D2440">
        <v>0</v>
      </c>
      <c r="E2440">
        <v>0</v>
      </c>
      <c r="F2440">
        <v>0</v>
      </c>
    </row>
    <row r="2441" spans="1:6">
      <c r="A2441">
        <v>24.39</v>
      </c>
      <c r="B2441">
        <v>0</v>
      </c>
      <c r="C2441">
        <v>0</v>
      </c>
      <c r="D2441">
        <v>0</v>
      </c>
      <c r="E2441">
        <v>0</v>
      </c>
      <c r="F2441">
        <v>0</v>
      </c>
    </row>
    <row r="2442" spans="1:6">
      <c r="A2442">
        <v>24.4</v>
      </c>
      <c r="B2442">
        <v>0</v>
      </c>
      <c r="C2442">
        <v>0</v>
      </c>
      <c r="D2442">
        <v>0</v>
      </c>
      <c r="E2442">
        <v>0</v>
      </c>
      <c r="F2442">
        <v>0</v>
      </c>
    </row>
    <row r="2443" spans="1:6">
      <c r="A2443">
        <v>24.41</v>
      </c>
      <c r="B2443">
        <v>0</v>
      </c>
      <c r="C2443">
        <v>0</v>
      </c>
      <c r="D2443">
        <v>0</v>
      </c>
      <c r="E2443">
        <v>0</v>
      </c>
      <c r="F2443">
        <v>0</v>
      </c>
    </row>
    <row r="2444" spans="1:6">
      <c r="A2444">
        <v>24.42</v>
      </c>
      <c r="B2444">
        <v>0</v>
      </c>
      <c r="C2444">
        <v>0</v>
      </c>
      <c r="D2444">
        <v>0</v>
      </c>
      <c r="E2444">
        <v>0</v>
      </c>
      <c r="F2444">
        <v>0</v>
      </c>
    </row>
    <row r="2445" spans="1:6">
      <c r="A2445">
        <v>24.43</v>
      </c>
      <c r="B2445">
        <v>0</v>
      </c>
      <c r="C2445">
        <v>0</v>
      </c>
      <c r="D2445">
        <v>0</v>
      </c>
      <c r="E2445">
        <v>0</v>
      </c>
      <c r="F2445">
        <v>0</v>
      </c>
    </row>
    <row r="2446" spans="1:6">
      <c r="A2446">
        <v>24.44</v>
      </c>
      <c r="B2446">
        <v>0</v>
      </c>
      <c r="C2446">
        <v>0</v>
      </c>
      <c r="D2446">
        <v>0</v>
      </c>
      <c r="E2446">
        <v>0</v>
      </c>
      <c r="F2446">
        <v>0</v>
      </c>
    </row>
    <row r="2447" spans="1:6">
      <c r="A2447">
        <v>24.45</v>
      </c>
      <c r="B2447">
        <v>0</v>
      </c>
      <c r="C2447">
        <v>0</v>
      </c>
      <c r="D2447">
        <v>0</v>
      </c>
      <c r="E2447">
        <v>0</v>
      </c>
      <c r="F2447">
        <v>0</v>
      </c>
    </row>
    <row r="2448" spans="1:6">
      <c r="A2448">
        <v>24.46</v>
      </c>
      <c r="B2448">
        <v>0</v>
      </c>
      <c r="C2448">
        <v>0</v>
      </c>
      <c r="D2448">
        <v>0</v>
      </c>
      <c r="E2448">
        <v>0</v>
      </c>
      <c r="F2448">
        <v>0</v>
      </c>
    </row>
    <row r="2449" spans="1:6">
      <c r="A2449">
        <v>24.47</v>
      </c>
      <c r="B2449">
        <v>0</v>
      </c>
      <c r="C2449">
        <v>0</v>
      </c>
      <c r="D2449">
        <v>0</v>
      </c>
      <c r="E2449">
        <v>0</v>
      </c>
      <c r="F2449">
        <v>0</v>
      </c>
    </row>
    <row r="2450" spans="1:6">
      <c r="A2450">
        <v>24.48</v>
      </c>
      <c r="B2450">
        <v>0</v>
      </c>
      <c r="C2450">
        <v>0</v>
      </c>
      <c r="D2450">
        <v>0</v>
      </c>
      <c r="E2450">
        <v>0</v>
      </c>
      <c r="F2450">
        <v>0</v>
      </c>
    </row>
    <row r="2451" spans="1:6">
      <c r="A2451">
        <v>24.49</v>
      </c>
      <c r="B2451">
        <v>0</v>
      </c>
      <c r="C2451">
        <v>0</v>
      </c>
      <c r="D2451">
        <v>0</v>
      </c>
      <c r="E2451">
        <v>0</v>
      </c>
      <c r="F2451">
        <v>0</v>
      </c>
    </row>
    <row r="2452" spans="1:6">
      <c r="A2452">
        <v>24.5</v>
      </c>
      <c r="B2452">
        <v>0</v>
      </c>
      <c r="C2452">
        <v>0</v>
      </c>
      <c r="D2452">
        <v>0</v>
      </c>
      <c r="E2452">
        <v>0</v>
      </c>
      <c r="F2452">
        <v>0</v>
      </c>
    </row>
    <row r="2453" spans="1:6">
      <c r="A2453">
        <v>24.51</v>
      </c>
      <c r="B2453">
        <v>0</v>
      </c>
      <c r="C2453">
        <v>0</v>
      </c>
      <c r="D2453">
        <v>0</v>
      </c>
      <c r="E2453">
        <v>0</v>
      </c>
      <c r="F2453">
        <v>0</v>
      </c>
    </row>
    <row r="2454" spans="1:6">
      <c r="A2454">
        <v>24.52</v>
      </c>
      <c r="B2454">
        <v>0</v>
      </c>
      <c r="C2454">
        <v>0</v>
      </c>
      <c r="D2454">
        <v>0</v>
      </c>
      <c r="E2454">
        <v>0</v>
      </c>
      <c r="F2454">
        <v>0</v>
      </c>
    </row>
    <row r="2455" spans="1:6">
      <c r="A2455">
        <v>24.53</v>
      </c>
      <c r="B2455">
        <v>0</v>
      </c>
      <c r="C2455">
        <v>0</v>
      </c>
      <c r="D2455">
        <v>0</v>
      </c>
      <c r="E2455">
        <v>0</v>
      </c>
      <c r="F2455">
        <v>0</v>
      </c>
    </row>
    <row r="2456" spans="1:6">
      <c r="A2456">
        <v>24.54</v>
      </c>
      <c r="B2456">
        <v>0</v>
      </c>
      <c r="C2456">
        <v>0</v>
      </c>
      <c r="D2456">
        <v>0</v>
      </c>
      <c r="E2456">
        <v>0</v>
      </c>
      <c r="F2456">
        <v>0</v>
      </c>
    </row>
    <row r="2457" spans="1:6">
      <c r="A2457">
        <v>24.55</v>
      </c>
      <c r="B2457">
        <v>0</v>
      </c>
      <c r="C2457">
        <v>0</v>
      </c>
      <c r="D2457">
        <v>0</v>
      </c>
      <c r="E2457">
        <v>0</v>
      </c>
      <c r="F2457">
        <v>0</v>
      </c>
    </row>
    <row r="2458" spans="1:6">
      <c r="A2458">
        <v>24.56</v>
      </c>
      <c r="B2458">
        <v>0</v>
      </c>
      <c r="C2458">
        <v>0</v>
      </c>
      <c r="D2458">
        <v>0</v>
      </c>
      <c r="E2458">
        <v>0</v>
      </c>
      <c r="F2458">
        <v>0</v>
      </c>
    </row>
    <row r="2459" spans="1:6">
      <c r="A2459">
        <v>24.57</v>
      </c>
      <c r="B2459">
        <v>0</v>
      </c>
      <c r="C2459">
        <v>0</v>
      </c>
      <c r="D2459">
        <v>0</v>
      </c>
      <c r="E2459">
        <v>0</v>
      </c>
      <c r="F2459">
        <v>0</v>
      </c>
    </row>
    <row r="2460" spans="1:6">
      <c r="A2460">
        <v>24.58</v>
      </c>
      <c r="B2460">
        <v>0</v>
      </c>
      <c r="C2460">
        <v>0</v>
      </c>
      <c r="D2460">
        <v>0</v>
      </c>
      <c r="E2460">
        <v>0</v>
      </c>
      <c r="F2460">
        <v>0</v>
      </c>
    </row>
    <row r="2461" spans="1:6">
      <c r="A2461">
        <v>24.59</v>
      </c>
      <c r="B2461">
        <v>0</v>
      </c>
      <c r="C2461">
        <v>0</v>
      </c>
      <c r="D2461">
        <v>0</v>
      </c>
      <c r="E2461">
        <v>0</v>
      </c>
      <c r="F2461">
        <v>0</v>
      </c>
    </row>
    <row r="2462" spans="1:6">
      <c r="A2462">
        <v>24.6</v>
      </c>
      <c r="B2462">
        <v>0</v>
      </c>
      <c r="C2462">
        <v>0</v>
      </c>
      <c r="D2462">
        <v>0</v>
      </c>
      <c r="E2462">
        <v>0</v>
      </c>
      <c r="F2462">
        <v>0</v>
      </c>
    </row>
    <row r="2463" spans="1:6">
      <c r="A2463">
        <v>24.61</v>
      </c>
      <c r="B2463">
        <v>0</v>
      </c>
      <c r="C2463">
        <v>0</v>
      </c>
      <c r="D2463">
        <v>0</v>
      </c>
      <c r="E2463">
        <v>0</v>
      </c>
      <c r="F2463">
        <v>0</v>
      </c>
    </row>
    <row r="2464" spans="1:6">
      <c r="A2464">
        <v>24.62</v>
      </c>
      <c r="B2464">
        <v>0</v>
      </c>
      <c r="C2464">
        <v>0</v>
      </c>
      <c r="D2464">
        <v>0</v>
      </c>
      <c r="E2464">
        <v>0</v>
      </c>
      <c r="F2464">
        <v>0</v>
      </c>
    </row>
    <row r="2465" spans="1:6">
      <c r="A2465">
        <v>24.63</v>
      </c>
      <c r="B2465">
        <v>0</v>
      </c>
      <c r="C2465">
        <v>0</v>
      </c>
      <c r="D2465">
        <v>0</v>
      </c>
      <c r="E2465">
        <v>0</v>
      </c>
      <c r="F2465">
        <v>0</v>
      </c>
    </row>
    <row r="2466" spans="1:6">
      <c r="A2466">
        <v>24.64</v>
      </c>
      <c r="B2466">
        <v>0</v>
      </c>
      <c r="C2466">
        <v>0</v>
      </c>
      <c r="D2466">
        <v>0</v>
      </c>
      <c r="E2466">
        <v>0</v>
      </c>
      <c r="F2466">
        <v>0</v>
      </c>
    </row>
    <row r="2467" spans="1:6">
      <c r="A2467">
        <v>24.65</v>
      </c>
      <c r="B2467">
        <v>0</v>
      </c>
      <c r="C2467">
        <v>0</v>
      </c>
      <c r="D2467">
        <v>0</v>
      </c>
      <c r="E2467">
        <v>0</v>
      </c>
      <c r="F2467">
        <v>0</v>
      </c>
    </row>
    <row r="2468" spans="1:6">
      <c r="A2468">
        <v>24.66</v>
      </c>
      <c r="B2468">
        <v>0</v>
      </c>
      <c r="C2468">
        <v>0</v>
      </c>
      <c r="D2468">
        <v>0</v>
      </c>
      <c r="E2468">
        <v>0</v>
      </c>
      <c r="F2468">
        <v>0</v>
      </c>
    </row>
    <row r="2469" spans="1:6">
      <c r="A2469">
        <v>24.67</v>
      </c>
      <c r="B2469">
        <v>0</v>
      </c>
      <c r="C2469">
        <v>0</v>
      </c>
      <c r="D2469">
        <v>0</v>
      </c>
      <c r="E2469">
        <v>0</v>
      </c>
      <c r="F2469">
        <v>0</v>
      </c>
    </row>
    <row r="2470" spans="1:6">
      <c r="A2470">
        <v>24.68</v>
      </c>
      <c r="B2470">
        <v>0</v>
      </c>
      <c r="C2470">
        <v>0</v>
      </c>
      <c r="D2470">
        <v>0</v>
      </c>
      <c r="E2470">
        <v>0</v>
      </c>
      <c r="F2470">
        <v>0</v>
      </c>
    </row>
    <row r="2471" spans="1:6">
      <c r="A2471">
        <v>24.69</v>
      </c>
      <c r="B2471">
        <v>0</v>
      </c>
      <c r="C2471">
        <v>0</v>
      </c>
      <c r="D2471">
        <v>0</v>
      </c>
      <c r="E2471">
        <v>0</v>
      </c>
      <c r="F2471">
        <v>0</v>
      </c>
    </row>
    <row r="2472" spans="1:6">
      <c r="A2472">
        <v>24.7</v>
      </c>
      <c r="B2472">
        <v>0</v>
      </c>
      <c r="C2472">
        <v>0</v>
      </c>
      <c r="D2472">
        <v>0</v>
      </c>
      <c r="E2472">
        <v>0</v>
      </c>
      <c r="F2472">
        <v>0</v>
      </c>
    </row>
    <row r="2473" spans="1:6">
      <c r="A2473">
        <v>24.71</v>
      </c>
      <c r="B2473">
        <v>0</v>
      </c>
      <c r="C2473">
        <v>0</v>
      </c>
      <c r="D2473">
        <v>0</v>
      </c>
      <c r="E2473">
        <v>0</v>
      </c>
      <c r="F2473">
        <v>0</v>
      </c>
    </row>
    <row r="2474" spans="1:6">
      <c r="A2474">
        <v>24.72</v>
      </c>
      <c r="B2474">
        <v>0</v>
      </c>
      <c r="C2474">
        <v>0</v>
      </c>
      <c r="D2474">
        <v>0</v>
      </c>
      <c r="E2474">
        <v>0</v>
      </c>
      <c r="F2474">
        <v>0</v>
      </c>
    </row>
    <row r="2475" spans="1:6">
      <c r="A2475">
        <v>24.73</v>
      </c>
      <c r="B2475">
        <v>0</v>
      </c>
      <c r="C2475">
        <v>0</v>
      </c>
      <c r="D2475">
        <v>0</v>
      </c>
      <c r="E2475">
        <v>0</v>
      </c>
      <c r="F2475">
        <v>0</v>
      </c>
    </row>
    <row r="2476" spans="1:6">
      <c r="A2476">
        <v>24.74</v>
      </c>
      <c r="B2476">
        <v>0</v>
      </c>
      <c r="C2476">
        <v>0</v>
      </c>
      <c r="D2476">
        <v>0</v>
      </c>
      <c r="E2476">
        <v>0</v>
      </c>
      <c r="F2476">
        <v>0</v>
      </c>
    </row>
    <row r="2477" spans="1:6">
      <c r="A2477">
        <v>24.75</v>
      </c>
      <c r="B2477">
        <v>0</v>
      </c>
      <c r="C2477">
        <v>0</v>
      </c>
      <c r="D2477">
        <v>0</v>
      </c>
      <c r="E2477">
        <v>0</v>
      </c>
      <c r="F2477">
        <v>0</v>
      </c>
    </row>
    <row r="2478" spans="1:6">
      <c r="A2478">
        <v>24.76</v>
      </c>
      <c r="B2478">
        <v>0</v>
      </c>
      <c r="C2478">
        <v>0</v>
      </c>
      <c r="D2478">
        <v>0</v>
      </c>
      <c r="E2478">
        <v>0</v>
      </c>
      <c r="F2478">
        <v>0</v>
      </c>
    </row>
    <row r="2479" spans="1:6">
      <c r="A2479">
        <v>24.77</v>
      </c>
      <c r="B2479">
        <v>0</v>
      </c>
      <c r="C2479">
        <v>0</v>
      </c>
      <c r="D2479">
        <v>0</v>
      </c>
      <c r="E2479">
        <v>0</v>
      </c>
      <c r="F2479">
        <v>0</v>
      </c>
    </row>
    <row r="2480" spans="1:6">
      <c r="A2480">
        <v>24.78</v>
      </c>
      <c r="B2480">
        <v>0</v>
      </c>
      <c r="C2480">
        <v>0</v>
      </c>
      <c r="D2480">
        <v>0</v>
      </c>
      <c r="E2480">
        <v>0</v>
      </c>
      <c r="F2480">
        <v>0</v>
      </c>
    </row>
    <row r="2481" spans="1:6">
      <c r="A2481">
        <v>24.79</v>
      </c>
      <c r="B2481">
        <v>0</v>
      </c>
      <c r="C2481">
        <v>0</v>
      </c>
      <c r="D2481">
        <v>0</v>
      </c>
      <c r="E2481">
        <v>0</v>
      </c>
      <c r="F2481">
        <v>0</v>
      </c>
    </row>
    <row r="2482" spans="1:6">
      <c r="A2482">
        <v>24.8</v>
      </c>
      <c r="B2482">
        <v>0</v>
      </c>
      <c r="C2482">
        <v>0</v>
      </c>
      <c r="D2482">
        <v>0</v>
      </c>
      <c r="E2482">
        <v>0</v>
      </c>
      <c r="F2482">
        <v>0</v>
      </c>
    </row>
    <row r="2483" spans="1:6">
      <c r="A2483">
        <v>24.81</v>
      </c>
      <c r="B2483">
        <v>0</v>
      </c>
      <c r="C2483">
        <v>0</v>
      </c>
      <c r="D2483">
        <v>0</v>
      </c>
      <c r="E2483">
        <v>0</v>
      </c>
      <c r="F2483">
        <v>0</v>
      </c>
    </row>
    <row r="2484" spans="1:6">
      <c r="A2484">
        <v>24.82</v>
      </c>
      <c r="B2484">
        <v>0</v>
      </c>
      <c r="C2484">
        <v>0</v>
      </c>
      <c r="D2484">
        <v>0</v>
      </c>
      <c r="E2484">
        <v>0</v>
      </c>
      <c r="F2484">
        <v>0</v>
      </c>
    </row>
    <row r="2485" spans="1:6">
      <c r="A2485">
        <v>24.83</v>
      </c>
      <c r="B2485">
        <v>0</v>
      </c>
      <c r="C2485">
        <v>0</v>
      </c>
      <c r="D2485">
        <v>0</v>
      </c>
      <c r="E2485">
        <v>0</v>
      </c>
      <c r="F2485">
        <v>0</v>
      </c>
    </row>
    <row r="2486" spans="1:6">
      <c r="A2486">
        <v>24.84</v>
      </c>
      <c r="B2486">
        <v>0</v>
      </c>
      <c r="C2486">
        <v>0</v>
      </c>
      <c r="D2486">
        <v>0</v>
      </c>
      <c r="E2486">
        <v>0</v>
      </c>
      <c r="F2486">
        <v>0</v>
      </c>
    </row>
    <row r="2487" spans="1:6">
      <c r="A2487">
        <v>24.85</v>
      </c>
      <c r="B2487">
        <v>0</v>
      </c>
      <c r="C2487">
        <v>0</v>
      </c>
      <c r="D2487">
        <v>0</v>
      </c>
      <c r="E2487">
        <v>0</v>
      </c>
      <c r="F2487">
        <v>0</v>
      </c>
    </row>
    <row r="2488" spans="1:6">
      <c r="A2488">
        <v>24.86</v>
      </c>
      <c r="B2488">
        <v>0</v>
      </c>
      <c r="C2488">
        <v>0</v>
      </c>
      <c r="D2488">
        <v>0</v>
      </c>
      <c r="E2488">
        <v>0</v>
      </c>
      <c r="F2488">
        <v>0</v>
      </c>
    </row>
    <row r="2489" spans="1:6">
      <c r="A2489">
        <v>24.87</v>
      </c>
      <c r="B2489">
        <v>0</v>
      </c>
      <c r="C2489">
        <v>0</v>
      </c>
      <c r="D2489">
        <v>0</v>
      </c>
      <c r="E2489">
        <v>0</v>
      </c>
      <c r="F2489">
        <v>0</v>
      </c>
    </row>
    <row r="2490" spans="1:6">
      <c r="A2490">
        <v>24.88</v>
      </c>
      <c r="B2490">
        <v>0</v>
      </c>
      <c r="C2490">
        <v>0</v>
      </c>
      <c r="D2490">
        <v>0</v>
      </c>
      <c r="E2490">
        <v>0</v>
      </c>
      <c r="F2490">
        <v>0</v>
      </c>
    </row>
    <row r="2491" spans="1:6">
      <c r="A2491">
        <v>24.89</v>
      </c>
      <c r="B2491">
        <v>0</v>
      </c>
      <c r="C2491">
        <v>0</v>
      </c>
      <c r="D2491">
        <v>0</v>
      </c>
      <c r="E2491">
        <v>0</v>
      </c>
      <c r="F2491">
        <v>0</v>
      </c>
    </row>
    <row r="2492" spans="1:6">
      <c r="A2492">
        <v>24.9</v>
      </c>
      <c r="B2492">
        <v>0</v>
      </c>
      <c r="C2492">
        <v>0</v>
      </c>
      <c r="D2492">
        <v>0</v>
      </c>
      <c r="E2492">
        <v>0</v>
      </c>
      <c r="F2492">
        <v>0</v>
      </c>
    </row>
    <row r="2493" spans="1:6">
      <c r="A2493">
        <v>24.91</v>
      </c>
      <c r="B2493">
        <v>0</v>
      </c>
      <c r="C2493">
        <v>0</v>
      </c>
      <c r="D2493">
        <v>0</v>
      </c>
      <c r="E2493">
        <v>0</v>
      </c>
      <c r="F2493">
        <v>0</v>
      </c>
    </row>
    <row r="2494" spans="1:6">
      <c r="A2494">
        <v>24.92</v>
      </c>
      <c r="B2494">
        <v>0</v>
      </c>
      <c r="C2494">
        <v>0</v>
      </c>
      <c r="D2494">
        <v>0</v>
      </c>
      <c r="E2494">
        <v>0</v>
      </c>
      <c r="F2494">
        <v>0</v>
      </c>
    </row>
    <row r="2495" spans="1:6">
      <c r="A2495">
        <v>24.93</v>
      </c>
      <c r="B2495">
        <v>0</v>
      </c>
      <c r="C2495">
        <v>0</v>
      </c>
      <c r="D2495">
        <v>0</v>
      </c>
      <c r="E2495">
        <v>0</v>
      </c>
      <c r="F2495">
        <v>0</v>
      </c>
    </row>
    <row r="2496" spans="1:6">
      <c r="A2496">
        <v>24.94</v>
      </c>
      <c r="B2496">
        <v>0</v>
      </c>
      <c r="C2496">
        <v>0</v>
      </c>
      <c r="D2496">
        <v>0</v>
      </c>
      <c r="E2496">
        <v>0</v>
      </c>
      <c r="F2496">
        <v>0</v>
      </c>
    </row>
    <row r="2497" spans="1:6">
      <c r="A2497">
        <v>24.95</v>
      </c>
      <c r="B2497">
        <v>0</v>
      </c>
      <c r="C2497">
        <v>0</v>
      </c>
      <c r="D2497">
        <v>0</v>
      </c>
      <c r="E2497">
        <v>0</v>
      </c>
      <c r="F2497">
        <v>0</v>
      </c>
    </row>
    <row r="2498" spans="1:6">
      <c r="A2498">
        <v>24.96</v>
      </c>
      <c r="B2498">
        <v>0</v>
      </c>
      <c r="C2498">
        <v>0</v>
      </c>
      <c r="D2498">
        <v>0</v>
      </c>
      <c r="E2498">
        <v>0</v>
      </c>
      <c r="F2498">
        <v>0</v>
      </c>
    </row>
    <row r="2499" spans="1:6">
      <c r="A2499">
        <v>24.97</v>
      </c>
      <c r="B2499">
        <v>0</v>
      </c>
      <c r="C2499">
        <v>0</v>
      </c>
      <c r="D2499">
        <v>0</v>
      </c>
      <c r="E2499">
        <v>0</v>
      </c>
      <c r="F2499">
        <v>0</v>
      </c>
    </row>
    <row r="2500" spans="1:6">
      <c r="A2500">
        <v>24.98</v>
      </c>
      <c r="B2500">
        <v>0</v>
      </c>
      <c r="C2500">
        <v>0</v>
      </c>
      <c r="D2500">
        <v>0</v>
      </c>
      <c r="E2500">
        <v>0</v>
      </c>
      <c r="F2500">
        <v>0</v>
      </c>
    </row>
    <row r="2501" spans="1:6">
      <c r="A2501">
        <v>24.99</v>
      </c>
      <c r="B2501">
        <v>0</v>
      </c>
      <c r="C2501">
        <v>0</v>
      </c>
      <c r="D2501">
        <v>0</v>
      </c>
      <c r="E2501">
        <v>0</v>
      </c>
      <c r="F2501">
        <v>0</v>
      </c>
    </row>
    <row r="2502" spans="1:6">
      <c r="A2502">
        <v>25</v>
      </c>
      <c r="B2502">
        <v>0</v>
      </c>
      <c r="C2502">
        <v>0</v>
      </c>
      <c r="D2502">
        <v>0</v>
      </c>
      <c r="E2502">
        <v>0</v>
      </c>
      <c r="F2502">
        <v>0</v>
      </c>
    </row>
    <row r="2503" spans="1:6">
      <c r="A2503">
        <v>25.01</v>
      </c>
      <c r="B2503">
        <v>0</v>
      </c>
      <c r="C2503">
        <v>0</v>
      </c>
      <c r="D2503">
        <v>0</v>
      </c>
      <c r="E2503">
        <v>0</v>
      </c>
      <c r="F2503">
        <v>0</v>
      </c>
    </row>
    <row r="2504" spans="1:6">
      <c r="A2504">
        <v>25.02</v>
      </c>
      <c r="B2504">
        <v>0</v>
      </c>
      <c r="C2504">
        <v>0</v>
      </c>
      <c r="D2504">
        <v>0</v>
      </c>
      <c r="E2504">
        <v>0</v>
      </c>
      <c r="F2504">
        <v>0</v>
      </c>
    </row>
    <row r="2505" spans="1:6">
      <c r="A2505">
        <v>25.03</v>
      </c>
      <c r="B2505">
        <v>0</v>
      </c>
      <c r="C2505">
        <v>0</v>
      </c>
      <c r="D2505">
        <v>0</v>
      </c>
      <c r="E2505">
        <v>0</v>
      </c>
      <c r="F2505">
        <v>0</v>
      </c>
    </row>
    <row r="2506" spans="1:6">
      <c r="A2506">
        <v>25.04</v>
      </c>
      <c r="B2506">
        <v>0</v>
      </c>
      <c r="C2506">
        <v>0</v>
      </c>
      <c r="D2506">
        <v>0</v>
      </c>
      <c r="E2506">
        <v>0</v>
      </c>
      <c r="F2506">
        <v>0</v>
      </c>
    </row>
    <row r="2507" spans="1:6">
      <c r="A2507">
        <v>25.05</v>
      </c>
      <c r="B2507">
        <v>0</v>
      </c>
      <c r="C2507">
        <v>0</v>
      </c>
      <c r="D2507">
        <v>0</v>
      </c>
      <c r="E2507">
        <v>0</v>
      </c>
      <c r="F2507">
        <v>0</v>
      </c>
    </row>
    <row r="2508" spans="1:6">
      <c r="A2508">
        <v>25.06</v>
      </c>
      <c r="B2508">
        <v>0</v>
      </c>
      <c r="C2508">
        <v>0</v>
      </c>
      <c r="D2508">
        <v>0</v>
      </c>
      <c r="E2508">
        <v>0</v>
      </c>
      <c r="F2508">
        <v>0</v>
      </c>
    </row>
    <row r="2509" spans="1:6">
      <c r="A2509">
        <v>25.07</v>
      </c>
      <c r="B2509">
        <v>0</v>
      </c>
      <c r="C2509">
        <v>0</v>
      </c>
      <c r="D2509">
        <v>0</v>
      </c>
      <c r="E2509">
        <v>0</v>
      </c>
      <c r="F2509">
        <v>0</v>
      </c>
    </row>
    <row r="2510" spans="1:6">
      <c r="A2510">
        <v>25.08</v>
      </c>
      <c r="B2510">
        <v>0</v>
      </c>
      <c r="C2510">
        <v>0</v>
      </c>
      <c r="D2510">
        <v>0</v>
      </c>
      <c r="E2510">
        <v>0</v>
      </c>
      <c r="F2510">
        <v>0</v>
      </c>
    </row>
    <row r="2511" spans="1:6">
      <c r="A2511">
        <v>25.09</v>
      </c>
      <c r="B2511">
        <v>0</v>
      </c>
      <c r="C2511">
        <v>0</v>
      </c>
      <c r="D2511">
        <v>0</v>
      </c>
      <c r="E2511">
        <v>0</v>
      </c>
      <c r="F2511">
        <v>0</v>
      </c>
    </row>
    <row r="2512" spans="1:6">
      <c r="A2512">
        <v>25.1</v>
      </c>
      <c r="B2512">
        <v>0</v>
      </c>
      <c r="C2512">
        <v>0</v>
      </c>
      <c r="D2512">
        <v>0</v>
      </c>
      <c r="E2512">
        <v>0</v>
      </c>
      <c r="F2512">
        <v>0</v>
      </c>
    </row>
    <row r="2513" spans="1:6">
      <c r="A2513">
        <v>25.11</v>
      </c>
      <c r="B2513">
        <v>0</v>
      </c>
      <c r="C2513">
        <v>0</v>
      </c>
      <c r="D2513">
        <v>0</v>
      </c>
      <c r="E2513">
        <v>0</v>
      </c>
      <c r="F2513">
        <v>0</v>
      </c>
    </row>
    <row r="2514" spans="1:6">
      <c r="A2514">
        <v>25.12</v>
      </c>
      <c r="B2514">
        <v>0</v>
      </c>
      <c r="C2514">
        <v>0</v>
      </c>
      <c r="D2514">
        <v>0</v>
      </c>
      <c r="E2514">
        <v>0</v>
      </c>
      <c r="F2514">
        <v>0</v>
      </c>
    </row>
    <row r="2515" spans="1:6">
      <c r="A2515">
        <v>25.13</v>
      </c>
      <c r="B2515">
        <v>0</v>
      </c>
      <c r="C2515">
        <v>0</v>
      </c>
      <c r="D2515">
        <v>0</v>
      </c>
      <c r="E2515">
        <v>0</v>
      </c>
      <c r="F2515">
        <v>0</v>
      </c>
    </row>
    <row r="2516" spans="1:6">
      <c r="A2516">
        <v>25.14</v>
      </c>
      <c r="B2516">
        <v>0</v>
      </c>
      <c r="C2516">
        <v>0</v>
      </c>
      <c r="D2516">
        <v>0</v>
      </c>
      <c r="E2516">
        <v>0</v>
      </c>
      <c r="F2516">
        <v>0</v>
      </c>
    </row>
    <row r="2517" spans="1:6">
      <c r="A2517">
        <v>25.15</v>
      </c>
      <c r="B2517">
        <v>0</v>
      </c>
      <c r="C2517">
        <v>0</v>
      </c>
      <c r="D2517">
        <v>0</v>
      </c>
      <c r="E2517">
        <v>0</v>
      </c>
      <c r="F2517">
        <v>0</v>
      </c>
    </row>
    <row r="2518" spans="1:6">
      <c r="A2518">
        <v>25.16</v>
      </c>
      <c r="B2518">
        <v>0</v>
      </c>
      <c r="C2518">
        <v>0</v>
      </c>
      <c r="D2518">
        <v>0</v>
      </c>
      <c r="E2518">
        <v>0</v>
      </c>
      <c r="F2518">
        <v>0</v>
      </c>
    </row>
    <row r="2519" spans="1:6">
      <c r="A2519">
        <v>25.17</v>
      </c>
      <c r="B2519">
        <v>0</v>
      </c>
      <c r="C2519">
        <v>0</v>
      </c>
      <c r="D2519">
        <v>0</v>
      </c>
      <c r="E2519">
        <v>0</v>
      </c>
      <c r="F2519">
        <v>0</v>
      </c>
    </row>
    <row r="2520" spans="1:6">
      <c r="A2520">
        <v>25.18</v>
      </c>
      <c r="B2520">
        <v>0</v>
      </c>
      <c r="C2520">
        <v>0</v>
      </c>
      <c r="D2520">
        <v>0</v>
      </c>
      <c r="E2520">
        <v>0</v>
      </c>
      <c r="F2520">
        <v>0</v>
      </c>
    </row>
    <row r="2521" spans="1:6">
      <c r="A2521">
        <v>25.19</v>
      </c>
      <c r="B2521">
        <v>0</v>
      </c>
      <c r="C2521">
        <v>0</v>
      </c>
      <c r="D2521">
        <v>0</v>
      </c>
      <c r="E2521">
        <v>0</v>
      </c>
      <c r="F2521">
        <v>0</v>
      </c>
    </row>
    <row r="2522" spans="1:6">
      <c r="A2522">
        <v>25.2</v>
      </c>
      <c r="B2522">
        <v>0</v>
      </c>
      <c r="C2522">
        <v>0</v>
      </c>
      <c r="D2522">
        <v>0</v>
      </c>
      <c r="E2522">
        <v>0</v>
      </c>
      <c r="F2522">
        <v>0</v>
      </c>
    </row>
    <row r="2523" spans="1:6">
      <c r="A2523">
        <v>25.21</v>
      </c>
      <c r="B2523">
        <v>0</v>
      </c>
      <c r="C2523">
        <v>0</v>
      </c>
      <c r="D2523">
        <v>0</v>
      </c>
      <c r="E2523">
        <v>0</v>
      </c>
      <c r="F2523">
        <v>0</v>
      </c>
    </row>
    <row r="2524" spans="1:6">
      <c r="A2524">
        <v>25.22</v>
      </c>
      <c r="B2524">
        <v>0</v>
      </c>
      <c r="C2524">
        <v>0</v>
      </c>
      <c r="D2524">
        <v>0</v>
      </c>
      <c r="E2524">
        <v>0</v>
      </c>
      <c r="F2524">
        <v>0</v>
      </c>
    </row>
    <row r="2525" spans="1:6">
      <c r="A2525">
        <v>25.23</v>
      </c>
      <c r="B2525">
        <v>0</v>
      </c>
      <c r="C2525">
        <v>0</v>
      </c>
      <c r="D2525">
        <v>0</v>
      </c>
      <c r="E2525">
        <v>0</v>
      </c>
      <c r="F2525">
        <v>0</v>
      </c>
    </row>
    <row r="2526" spans="1:6">
      <c r="A2526">
        <v>25.24</v>
      </c>
      <c r="B2526">
        <v>0</v>
      </c>
      <c r="C2526">
        <v>0</v>
      </c>
      <c r="D2526">
        <v>0</v>
      </c>
      <c r="E2526">
        <v>0</v>
      </c>
      <c r="F2526">
        <v>0</v>
      </c>
    </row>
    <row r="2527" spans="1:6">
      <c r="A2527">
        <v>25.25</v>
      </c>
      <c r="B2527">
        <v>0</v>
      </c>
      <c r="C2527">
        <v>0</v>
      </c>
      <c r="D2527">
        <v>0</v>
      </c>
      <c r="E2527">
        <v>0</v>
      </c>
      <c r="F2527">
        <v>0</v>
      </c>
    </row>
    <row r="2528" spans="1:6">
      <c r="A2528">
        <v>25.26</v>
      </c>
      <c r="B2528">
        <v>0</v>
      </c>
      <c r="C2528">
        <v>0</v>
      </c>
      <c r="D2528">
        <v>0</v>
      </c>
      <c r="E2528">
        <v>0</v>
      </c>
      <c r="F2528">
        <v>0</v>
      </c>
    </row>
    <row r="2529" spans="1:6">
      <c r="A2529">
        <v>25.27</v>
      </c>
      <c r="B2529">
        <v>0</v>
      </c>
      <c r="C2529">
        <v>0</v>
      </c>
      <c r="D2529">
        <v>0</v>
      </c>
      <c r="E2529">
        <v>0</v>
      </c>
      <c r="F2529">
        <v>0</v>
      </c>
    </row>
    <row r="2530" spans="1:6">
      <c r="A2530">
        <v>25.28</v>
      </c>
      <c r="B2530">
        <v>0</v>
      </c>
      <c r="C2530">
        <v>0</v>
      </c>
      <c r="D2530">
        <v>0</v>
      </c>
      <c r="E2530">
        <v>0</v>
      </c>
      <c r="F2530">
        <v>0</v>
      </c>
    </row>
    <row r="2531" spans="1:6">
      <c r="A2531">
        <v>25.29</v>
      </c>
      <c r="B2531">
        <v>0</v>
      </c>
      <c r="C2531">
        <v>0</v>
      </c>
      <c r="D2531">
        <v>0</v>
      </c>
      <c r="E2531">
        <v>0</v>
      </c>
      <c r="F2531">
        <v>0</v>
      </c>
    </row>
    <row r="2532" spans="1:6">
      <c r="A2532">
        <v>25.3</v>
      </c>
      <c r="B2532">
        <v>0</v>
      </c>
      <c r="C2532">
        <v>0</v>
      </c>
      <c r="D2532">
        <v>0</v>
      </c>
      <c r="E2532">
        <v>0</v>
      </c>
      <c r="F2532">
        <v>0</v>
      </c>
    </row>
    <row r="2533" spans="1:6">
      <c r="A2533">
        <v>25.31</v>
      </c>
      <c r="B2533">
        <v>0</v>
      </c>
      <c r="C2533">
        <v>0</v>
      </c>
      <c r="D2533">
        <v>0</v>
      </c>
      <c r="E2533">
        <v>0</v>
      </c>
      <c r="F2533">
        <v>0</v>
      </c>
    </row>
    <row r="2534" spans="1:6">
      <c r="A2534">
        <v>25.32</v>
      </c>
      <c r="B2534">
        <v>0</v>
      </c>
      <c r="C2534">
        <v>0</v>
      </c>
      <c r="D2534">
        <v>0</v>
      </c>
      <c r="E2534">
        <v>0</v>
      </c>
      <c r="F2534">
        <v>0</v>
      </c>
    </row>
    <row r="2535" spans="1:6">
      <c r="A2535">
        <v>25.33</v>
      </c>
      <c r="B2535">
        <v>0</v>
      </c>
      <c r="C2535">
        <v>0</v>
      </c>
      <c r="D2535">
        <v>0</v>
      </c>
      <c r="E2535">
        <v>0</v>
      </c>
      <c r="F2535">
        <v>0</v>
      </c>
    </row>
    <row r="2536" spans="1:6">
      <c r="A2536">
        <v>25.34</v>
      </c>
      <c r="B2536">
        <v>0</v>
      </c>
      <c r="C2536">
        <v>0</v>
      </c>
      <c r="D2536">
        <v>0</v>
      </c>
      <c r="E2536">
        <v>0</v>
      </c>
      <c r="F2536">
        <v>0</v>
      </c>
    </row>
    <row r="2537" spans="1:6">
      <c r="A2537">
        <v>25.35</v>
      </c>
      <c r="B2537">
        <v>0</v>
      </c>
      <c r="C2537">
        <v>0</v>
      </c>
      <c r="D2537">
        <v>0</v>
      </c>
      <c r="E2537">
        <v>0</v>
      </c>
      <c r="F2537">
        <v>0</v>
      </c>
    </row>
    <row r="2538" spans="1:6">
      <c r="A2538">
        <v>25.36</v>
      </c>
      <c r="B2538">
        <v>0</v>
      </c>
      <c r="C2538">
        <v>0</v>
      </c>
      <c r="D2538">
        <v>0</v>
      </c>
      <c r="E2538">
        <v>0</v>
      </c>
      <c r="F2538">
        <v>0</v>
      </c>
    </row>
    <row r="2539" spans="1:6">
      <c r="A2539">
        <v>25.37</v>
      </c>
      <c r="B2539">
        <v>0</v>
      </c>
      <c r="C2539">
        <v>0</v>
      </c>
      <c r="D2539">
        <v>0</v>
      </c>
      <c r="E2539">
        <v>0</v>
      </c>
      <c r="F2539">
        <v>0</v>
      </c>
    </row>
    <row r="2540" spans="1:6">
      <c r="A2540">
        <v>25.38</v>
      </c>
      <c r="B2540">
        <v>0</v>
      </c>
      <c r="C2540">
        <v>0</v>
      </c>
      <c r="D2540">
        <v>0</v>
      </c>
      <c r="E2540">
        <v>0</v>
      </c>
      <c r="F2540">
        <v>0</v>
      </c>
    </row>
    <row r="2541" spans="1:6">
      <c r="A2541">
        <v>25.39</v>
      </c>
      <c r="B2541">
        <v>0</v>
      </c>
      <c r="C2541">
        <v>0</v>
      </c>
      <c r="D2541">
        <v>0</v>
      </c>
      <c r="E2541">
        <v>0</v>
      </c>
      <c r="F2541">
        <v>0</v>
      </c>
    </row>
    <row r="2542" spans="1:6">
      <c r="A2542">
        <v>25.4</v>
      </c>
      <c r="B2542">
        <v>0</v>
      </c>
      <c r="C2542">
        <v>0</v>
      </c>
      <c r="D2542">
        <v>0</v>
      </c>
      <c r="E2542">
        <v>0</v>
      </c>
      <c r="F2542">
        <v>0</v>
      </c>
    </row>
    <row r="2543" spans="1:6">
      <c r="A2543">
        <v>25.41</v>
      </c>
      <c r="B2543">
        <v>0</v>
      </c>
      <c r="C2543">
        <v>0</v>
      </c>
      <c r="D2543">
        <v>0</v>
      </c>
      <c r="E2543">
        <v>0</v>
      </c>
      <c r="F2543">
        <v>0</v>
      </c>
    </row>
    <row r="2544" spans="1:6">
      <c r="A2544">
        <v>25.42</v>
      </c>
      <c r="B2544">
        <v>0</v>
      </c>
      <c r="C2544">
        <v>0</v>
      </c>
      <c r="D2544">
        <v>0</v>
      </c>
      <c r="E2544">
        <v>0</v>
      </c>
      <c r="F2544">
        <v>0</v>
      </c>
    </row>
    <row r="2545" spans="1:6">
      <c r="A2545">
        <v>25.43</v>
      </c>
      <c r="B2545">
        <v>0</v>
      </c>
      <c r="C2545">
        <v>0</v>
      </c>
      <c r="D2545">
        <v>0</v>
      </c>
      <c r="E2545">
        <v>0</v>
      </c>
      <c r="F2545">
        <v>0</v>
      </c>
    </row>
    <row r="2546" spans="1:6">
      <c r="A2546">
        <v>25.44</v>
      </c>
      <c r="B2546">
        <v>0</v>
      </c>
      <c r="C2546">
        <v>0</v>
      </c>
      <c r="D2546">
        <v>0</v>
      </c>
      <c r="E2546">
        <v>0</v>
      </c>
      <c r="F2546">
        <v>0</v>
      </c>
    </row>
    <row r="2547" spans="1:6">
      <c r="A2547">
        <v>25.45</v>
      </c>
      <c r="B2547">
        <v>0</v>
      </c>
      <c r="C2547">
        <v>0</v>
      </c>
      <c r="D2547">
        <v>0</v>
      </c>
      <c r="E2547">
        <v>0</v>
      </c>
      <c r="F2547">
        <v>0</v>
      </c>
    </row>
    <row r="2548" spans="1:6">
      <c r="A2548">
        <v>25.46</v>
      </c>
      <c r="B2548">
        <v>0</v>
      </c>
      <c r="C2548">
        <v>0</v>
      </c>
      <c r="D2548">
        <v>0</v>
      </c>
      <c r="E2548">
        <v>0</v>
      </c>
      <c r="F2548">
        <v>0</v>
      </c>
    </row>
    <row r="2549" spans="1:6">
      <c r="A2549">
        <v>25.47</v>
      </c>
      <c r="B2549">
        <v>0</v>
      </c>
      <c r="C2549">
        <v>0</v>
      </c>
      <c r="D2549">
        <v>0</v>
      </c>
      <c r="E2549">
        <v>0</v>
      </c>
      <c r="F2549">
        <v>0</v>
      </c>
    </row>
    <row r="2550" spans="1:6">
      <c r="A2550">
        <v>25.48</v>
      </c>
      <c r="B2550">
        <v>0</v>
      </c>
      <c r="C2550">
        <v>0</v>
      </c>
      <c r="D2550">
        <v>0</v>
      </c>
      <c r="E2550">
        <v>0</v>
      </c>
      <c r="F2550">
        <v>0</v>
      </c>
    </row>
    <row r="2551" spans="1:6">
      <c r="A2551">
        <v>25.49</v>
      </c>
      <c r="B2551">
        <v>0</v>
      </c>
      <c r="C2551">
        <v>0</v>
      </c>
      <c r="D2551">
        <v>0</v>
      </c>
      <c r="E2551">
        <v>0</v>
      </c>
      <c r="F2551">
        <v>0</v>
      </c>
    </row>
    <row r="2552" spans="1:6">
      <c r="A2552">
        <v>25.5</v>
      </c>
      <c r="B2552">
        <v>0</v>
      </c>
      <c r="C2552">
        <v>0</v>
      </c>
      <c r="D2552">
        <v>0</v>
      </c>
      <c r="E2552">
        <v>0</v>
      </c>
      <c r="F2552">
        <v>0</v>
      </c>
    </row>
    <row r="2553" spans="1:6">
      <c r="A2553">
        <v>25.51</v>
      </c>
      <c r="B2553">
        <v>0</v>
      </c>
      <c r="C2553">
        <v>0</v>
      </c>
      <c r="D2553">
        <v>0</v>
      </c>
      <c r="E2553">
        <v>0</v>
      </c>
      <c r="F2553">
        <v>0</v>
      </c>
    </row>
    <row r="2554" spans="1:6">
      <c r="A2554">
        <v>25.52</v>
      </c>
      <c r="B2554">
        <v>0</v>
      </c>
      <c r="C2554">
        <v>0</v>
      </c>
      <c r="D2554">
        <v>0</v>
      </c>
      <c r="E2554">
        <v>0</v>
      </c>
      <c r="F2554">
        <v>0</v>
      </c>
    </row>
    <row r="2555" spans="1:6">
      <c r="A2555">
        <v>25.53</v>
      </c>
      <c r="B2555">
        <v>0</v>
      </c>
      <c r="C2555">
        <v>0</v>
      </c>
      <c r="D2555">
        <v>0</v>
      </c>
      <c r="E2555">
        <v>0</v>
      </c>
      <c r="F2555">
        <v>0</v>
      </c>
    </row>
    <row r="2556" spans="1:6">
      <c r="A2556">
        <v>25.54</v>
      </c>
      <c r="B2556">
        <v>0</v>
      </c>
      <c r="C2556">
        <v>0</v>
      </c>
      <c r="D2556">
        <v>0</v>
      </c>
      <c r="E2556">
        <v>0</v>
      </c>
      <c r="F2556">
        <v>0</v>
      </c>
    </row>
    <row r="2557" spans="1:6">
      <c r="A2557">
        <v>25.55</v>
      </c>
      <c r="B2557">
        <v>0</v>
      </c>
      <c r="C2557">
        <v>0</v>
      </c>
      <c r="D2557">
        <v>0</v>
      </c>
      <c r="E2557">
        <v>0</v>
      </c>
      <c r="F2557">
        <v>0</v>
      </c>
    </row>
    <row r="2558" spans="1:6">
      <c r="A2558">
        <v>25.56</v>
      </c>
      <c r="B2558">
        <v>0</v>
      </c>
      <c r="C2558">
        <v>0</v>
      </c>
      <c r="D2558">
        <v>0</v>
      </c>
      <c r="E2558">
        <v>0</v>
      </c>
      <c r="F2558">
        <v>0</v>
      </c>
    </row>
    <row r="2559" spans="1:6">
      <c r="A2559">
        <v>25.57</v>
      </c>
      <c r="B2559">
        <v>0</v>
      </c>
      <c r="C2559">
        <v>0</v>
      </c>
      <c r="D2559">
        <v>0</v>
      </c>
      <c r="E2559">
        <v>0</v>
      </c>
      <c r="F2559">
        <v>0</v>
      </c>
    </row>
    <row r="2560" spans="1:6">
      <c r="A2560">
        <v>25.58</v>
      </c>
      <c r="B2560">
        <v>0</v>
      </c>
      <c r="C2560">
        <v>0</v>
      </c>
      <c r="D2560">
        <v>0</v>
      </c>
      <c r="E2560">
        <v>0</v>
      </c>
      <c r="F2560">
        <v>0</v>
      </c>
    </row>
    <row r="2561" spans="1:6">
      <c r="A2561">
        <v>25.59</v>
      </c>
      <c r="B2561">
        <v>0</v>
      </c>
      <c r="C2561">
        <v>0</v>
      </c>
      <c r="D2561">
        <v>0</v>
      </c>
      <c r="E2561">
        <v>0</v>
      </c>
      <c r="F2561">
        <v>0</v>
      </c>
    </row>
    <row r="2562" spans="1:6">
      <c r="A2562">
        <v>25.6</v>
      </c>
      <c r="B2562">
        <v>0</v>
      </c>
      <c r="C2562">
        <v>0</v>
      </c>
      <c r="D2562">
        <v>0</v>
      </c>
      <c r="E2562">
        <v>0</v>
      </c>
      <c r="F2562">
        <v>0</v>
      </c>
    </row>
    <row r="2563" spans="1:6">
      <c r="A2563">
        <v>25.61</v>
      </c>
      <c r="B2563">
        <v>0</v>
      </c>
      <c r="C2563">
        <v>0</v>
      </c>
      <c r="D2563">
        <v>0</v>
      </c>
      <c r="E2563">
        <v>0</v>
      </c>
      <c r="F2563">
        <v>0</v>
      </c>
    </row>
    <row r="2564" spans="1:6">
      <c r="A2564">
        <v>25.62</v>
      </c>
      <c r="B2564">
        <v>0</v>
      </c>
      <c r="C2564">
        <v>0</v>
      </c>
      <c r="D2564">
        <v>0</v>
      </c>
      <c r="E2564">
        <v>0</v>
      </c>
      <c r="F2564">
        <v>0</v>
      </c>
    </row>
    <row r="2565" spans="1:6">
      <c r="A2565">
        <v>25.63</v>
      </c>
      <c r="B2565">
        <v>0</v>
      </c>
      <c r="C2565">
        <v>0</v>
      </c>
      <c r="D2565">
        <v>0</v>
      </c>
      <c r="E2565">
        <v>0</v>
      </c>
      <c r="F2565">
        <v>0</v>
      </c>
    </row>
    <row r="2566" spans="1:6">
      <c r="A2566">
        <v>25.64</v>
      </c>
      <c r="B2566">
        <v>0</v>
      </c>
      <c r="C2566">
        <v>0</v>
      </c>
      <c r="D2566">
        <v>0</v>
      </c>
      <c r="E2566">
        <v>0</v>
      </c>
      <c r="F2566">
        <v>0</v>
      </c>
    </row>
    <row r="2567" spans="1:6">
      <c r="A2567">
        <v>25.65</v>
      </c>
      <c r="B2567">
        <v>0</v>
      </c>
      <c r="C2567">
        <v>0</v>
      </c>
      <c r="D2567">
        <v>0</v>
      </c>
      <c r="E2567">
        <v>0</v>
      </c>
      <c r="F2567">
        <v>0</v>
      </c>
    </row>
    <row r="2568" spans="1:6">
      <c r="A2568">
        <v>25.66</v>
      </c>
      <c r="B2568">
        <v>0</v>
      </c>
      <c r="C2568">
        <v>0</v>
      </c>
      <c r="D2568">
        <v>0</v>
      </c>
      <c r="E2568">
        <v>0</v>
      </c>
      <c r="F2568">
        <v>0</v>
      </c>
    </row>
    <row r="2569" spans="1:6">
      <c r="A2569">
        <v>25.67</v>
      </c>
      <c r="B2569">
        <v>0</v>
      </c>
      <c r="C2569">
        <v>0</v>
      </c>
      <c r="D2569">
        <v>0</v>
      </c>
      <c r="E2569">
        <v>0</v>
      </c>
      <c r="F2569">
        <v>0</v>
      </c>
    </row>
    <row r="2570" spans="1:6">
      <c r="A2570">
        <v>25.68</v>
      </c>
      <c r="B2570">
        <v>0</v>
      </c>
      <c r="C2570">
        <v>0</v>
      </c>
      <c r="D2570">
        <v>0</v>
      </c>
      <c r="E2570">
        <v>0</v>
      </c>
      <c r="F2570">
        <v>0</v>
      </c>
    </row>
    <row r="2571" spans="1:6">
      <c r="A2571">
        <v>25.69</v>
      </c>
      <c r="B2571">
        <v>0</v>
      </c>
      <c r="C2571">
        <v>0</v>
      </c>
      <c r="D2571">
        <v>0</v>
      </c>
      <c r="E2571">
        <v>0</v>
      </c>
      <c r="F2571">
        <v>0</v>
      </c>
    </row>
    <row r="2572" spans="1:6">
      <c r="A2572">
        <v>25.7</v>
      </c>
      <c r="B2572">
        <v>0</v>
      </c>
      <c r="C2572">
        <v>0</v>
      </c>
      <c r="D2572">
        <v>0</v>
      </c>
      <c r="E2572">
        <v>0</v>
      </c>
      <c r="F2572">
        <v>0</v>
      </c>
    </row>
    <row r="2573" spans="1:6">
      <c r="A2573">
        <v>25.71</v>
      </c>
      <c r="B2573">
        <v>0</v>
      </c>
      <c r="C2573">
        <v>0</v>
      </c>
      <c r="D2573">
        <v>0</v>
      </c>
      <c r="E2573">
        <v>0</v>
      </c>
      <c r="F2573">
        <v>0</v>
      </c>
    </row>
    <row r="2574" spans="1:6">
      <c r="A2574">
        <v>25.72</v>
      </c>
      <c r="B2574">
        <v>0</v>
      </c>
      <c r="C2574">
        <v>0</v>
      </c>
      <c r="D2574">
        <v>0</v>
      </c>
      <c r="E2574">
        <v>0</v>
      </c>
      <c r="F2574">
        <v>0</v>
      </c>
    </row>
    <row r="2575" spans="1:6">
      <c r="A2575">
        <v>25.73</v>
      </c>
      <c r="B2575">
        <v>0</v>
      </c>
      <c r="C2575">
        <v>0</v>
      </c>
      <c r="D2575">
        <v>0</v>
      </c>
      <c r="E2575">
        <v>0</v>
      </c>
      <c r="F2575">
        <v>0</v>
      </c>
    </row>
    <row r="2576" spans="1:6">
      <c r="A2576">
        <v>25.74</v>
      </c>
      <c r="B2576">
        <v>0</v>
      </c>
      <c r="C2576">
        <v>0</v>
      </c>
      <c r="D2576">
        <v>0</v>
      </c>
      <c r="E2576">
        <v>0</v>
      </c>
      <c r="F2576">
        <v>0</v>
      </c>
    </row>
    <row r="2577" spans="1:6">
      <c r="A2577">
        <v>25.75</v>
      </c>
      <c r="B2577">
        <v>0</v>
      </c>
      <c r="C2577">
        <v>0</v>
      </c>
      <c r="D2577">
        <v>0</v>
      </c>
      <c r="E2577">
        <v>0</v>
      </c>
      <c r="F2577">
        <v>0</v>
      </c>
    </row>
    <row r="2578" spans="1:6">
      <c r="A2578">
        <v>25.76</v>
      </c>
      <c r="B2578">
        <v>0</v>
      </c>
      <c r="C2578">
        <v>0</v>
      </c>
      <c r="D2578">
        <v>0</v>
      </c>
      <c r="E2578">
        <v>0</v>
      </c>
      <c r="F2578">
        <v>0</v>
      </c>
    </row>
    <row r="2579" spans="1:6">
      <c r="A2579">
        <v>25.77</v>
      </c>
      <c r="B2579">
        <v>0</v>
      </c>
      <c r="C2579">
        <v>0</v>
      </c>
      <c r="D2579">
        <v>0</v>
      </c>
      <c r="E2579">
        <v>0</v>
      </c>
      <c r="F2579">
        <v>0</v>
      </c>
    </row>
    <row r="2580" spans="1:6">
      <c r="A2580">
        <v>25.78</v>
      </c>
      <c r="B2580">
        <v>0</v>
      </c>
      <c r="C2580">
        <v>0</v>
      </c>
      <c r="D2580">
        <v>0</v>
      </c>
      <c r="E2580">
        <v>0</v>
      </c>
      <c r="F2580">
        <v>0</v>
      </c>
    </row>
    <row r="2581" spans="1:6">
      <c r="A2581">
        <v>25.79</v>
      </c>
      <c r="B2581">
        <v>0</v>
      </c>
      <c r="C2581">
        <v>0</v>
      </c>
      <c r="D2581">
        <v>0</v>
      </c>
      <c r="E2581">
        <v>0</v>
      </c>
      <c r="F2581">
        <v>0</v>
      </c>
    </row>
    <row r="2582" spans="1:6">
      <c r="A2582">
        <v>25.8</v>
      </c>
      <c r="B2582">
        <v>0</v>
      </c>
      <c r="C2582">
        <v>0</v>
      </c>
      <c r="D2582">
        <v>0</v>
      </c>
      <c r="E2582">
        <v>0</v>
      </c>
      <c r="F2582">
        <v>0</v>
      </c>
    </row>
    <row r="2583" spans="1:6">
      <c r="A2583">
        <v>25.81</v>
      </c>
      <c r="B2583">
        <v>0</v>
      </c>
      <c r="C2583">
        <v>0</v>
      </c>
      <c r="D2583">
        <v>0</v>
      </c>
      <c r="E2583">
        <v>0</v>
      </c>
      <c r="F2583">
        <v>0</v>
      </c>
    </row>
    <row r="2584" spans="1:6">
      <c r="A2584">
        <v>25.82</v>
      </c>
      <c r="B2584">
        <v>0</v>
      </c>
      <c r="C2584">
        <v>0</v>
      </c>
      <c r="D2584">
        <v>0</v>
      </c>
      <c r="E2584">
        <v>0</v>
      </c>
      <c r="F2584">
        <v>0</v>
      </c>
    </row>
    <row r="2585" spans="1:6">
      <c r="A2585">
        <v>25.83</v>
      </c>
      <c r="B2585">
        <v>0</v>
      </c>
      <c r="C2585">
        <v>0</v>
      </c>
      <c r="D2585">
        <v>0</v>
      </c>
      <c r="E2585">
        <v>0</v>
      </c>
      <c r="F2585">
        <v>0</v>
      </c>
    </row>
    <row r="2586" spans="1:6">
      <c r="A2586">
        <v>25.84</v>
      </c>
      <c r="B2586">
        <v>0</v>
      </c>
      <c r="C2586">
        <v>0</v>
      </c>
      <c r="D2586">
        <v>0</v>
      </c>
      <c r="E2586">
        <v>0</v>
      </c>
      <c r="F2586">
        <v>0</v>
      </c>
    </row>
    <row r="2587" spans="1:6">
      <c r="A2587">
        <v>25.85</v>
      </c>
      <c r="B2587">
        <v>0</v>
      </c>
      <c r="C2587">
        <v>0</v>
      </c>
      <c r="D2587">
        <v>0</v>
      </c>
      <c r="E2587">
        <v>0</v>
      </c>
      <c r="F2587">
        <v>0</v>
      </c>
    </row>
    <row r="2588" spans="1:6">
      <c r="A2588">
        <v>25.86</v>
      </c>
      <c r="B2588">
        <v>0</v>
      </c>
      <c r="C2588">
        <v>0</v>
      </c>
      <c r="D2588">
        <v>0</v>
      </c>
      <c r="E2588">
        <v>0</v>
      </c>
      <c r="F2588">
        <v>0</v>
      </c>
    </row>
    <row r="2589" spans="1:6">
      <c r="A2589">
        <v>25.87</v>
      </c>
      <c r="B2589">
        <v>0</v>
      </c>
      <c r="C2589">
        <v>0</v>
      </c>
      <c r="D2589">
        <v>0</v>
      </c>
      <c r="E2589">
        <v>0</v>
      </c>
      <c r="F2589">
        <v>0</v>
      </c>
    </row>
    <row r="2590" spans="1:6">
      <c r="A2590">
        <v>25.88</v>
      </c>
      <c r="B2590">
        <v>0</v>
      </c>
      <c r="C2590">
        <v>0</v>
      </c>
      <c r="D2590">
        <v>0</v>
      </c>
      <c r="E2590">
        <v>0</v>
      </c>
      <c r="F2590">
        <v>0</v>
      </c>
    </row>
    <row r="2591" spans="1:6">
      <c r="A2591">
        <v>25.89</v>
      </c>
      <c r="B2591">
        <v>0</v>
      </c>
      <c r="C2591">
        <v>0</v>
      </c>
      <c r="D2591">
        <v>0</v>
      </c>
      <c r="E2591">
        <v>0</v>
      </c>
      <c r="F2591">
        <v>0</v>
      </c>
    </row>
    <row r="2592" spans="1:6">
      <c r="A2592">
        <v>25.9</v>
      </c>
      <c r="B2592">
        <v>0</v>
      </c>
      <c r="C2592">
        <v>0</v>
      </c>
      <c r="D2592">
        <v>0</v>
      </c>
      <c r="E2592">
        <v>0</v>
      </c>
      <c r="F2592">
        <v>0</v>
      </c>
    </row>
    <row r="2593" spans="1:6">
      <c r="A2593">
        <v>25.91</v>
      </c>
      <c r="B2593">
        <v>0</v>
      </c>
      <c r="C2593">
        <v>0</v>
      </c>
      <c r="D2593">
        <v>0</v>
      </c>
      <c r="E2593">
        <v>0</v>
      </c>
      <c r="F2593">
        <v>0</v>
      </c>
    </row>
    <row r="2594" spans="1:6">
      <c r="A2594">
        <v>25.92</v>
      </c>
      <c r="B2594">
        <v>0</v>
      </c>
      <c r="C2594">
        <v>0</v>
      </c>
      <c r="D2594">
        <v>0</v>
      </c>
      <c r="E2594">
        <v>0</v>
      </c>
      <c r="F2594">
        <v>0</v>
      </c>
    </row>
    <row r="2595" spans="1:6">
      <c r="A2595">
        <v>25.93</v>
      </c>
      <c r="B2595">
        <v>0</v>
      </c>
      <c r="C2595">
        <v>0</v>
      </c>
      <c r="D2595">
        <v>0</v>
      </c>
      <c r="E2595">
        <v>0</v>
      </c>
      <c r="F2595">
        <v>0</v>
      </c>
    </row>
    <row r="2596" spans="1:6">
      <c r="A2596">
        <v>25.94</v>
      </c>
      <c r="B2596">
        <v>0</v>
      </c>
      <c r="C2596">
        <v>0</v>
      </c>
      <c r="D2596">
        <v>0</v>
      </c>
      <c r="E2596">
        <v>0</v>
      </c>
      <c r="F2596">
        <v>0</v>
      </c>
    </row>
    <row r="2597" spans="1:6">
      <c r="A2597">
        <v>25.95</v>
      </c>
      <c r="B2597">
        <v>0</v>
      </c>
      <c r="C2597">
        <v>0</v>
      </c>
      <c r="D2597">
        <v>0</v>
      </c>
      <c r="E2597">
        <v>0</v>
      </c>
      <c r="F2597">
        <v>0</v>
      </c>
    </row>
    <row r="2598" spans="1:6">
      <c r="A2598">
        <v>25.96</v>
      </c>
      <c r="B2598">
        <v>0</v>
      </c>
      <c r="C2598">
        <v>0</v>
      </c>
      <c r="D2598">
        <v>0</v>
      </c>
      <c r="E2598">
        <v>0</v>
      </c>
      <c r="F2598">
        <v>0</v>
      </c>
    </row>
    <row r="2599" spans="1:6">
      <c r="A2599">
        <v>25.97</v>
      </c>
      <c r="B2599">
        <v>0</v>
      </c>
      <c r="C2599">
        <v>0</v>
      </c>
      <c r="D2599">
        <v>0</v>
      </c>
      <c r="E2599">
        <v>0</v>
      </c>
      <c r="F2599">
        <v>0</v>
      </c>
    </row>
    <row r="2600" spans="1:6">
      <c r="A2600">
        <v>25.98</v>
      </c>
      <c r="B2600">
        <v>0</v>
      </c>
      <c r="C2600">
        <v>0</v>
      </c>
      <c r="D2600">
        <v>0</v>
      </c>
      <c r="E2600">
        <v>0</v>
      </c>
      <c r="F2600">
        <v>0</v>
      </c>
    </row>
    <row r="2601" spans="1:6">
      <c r="A2601">
        <v>25.99</v>
      </c>
      <c r="B2601">
        <v>0</v>
      </c>
      <c r="C2601">
        <v>0</v>
      </c>
      <c r="D2601">
        <v>0</v>
      </c>
      <c r="E2601">
        <v>0</v>
      </c>
      <c r="F2601">
        <v>0</v>
      </c>
    </row>
    <row r="2602" spans="1:6">
      <c r="A2602">
        <v>26</v>
      </c>
      <c r="B2602">
        <v>0</v>
      </c>
      <c r="C2602">
        <v>0</v>
      </c>
      <c r="D2602">
        <v>0</v>
      </c>
      <c r="E2602">
        <v>0</v>
      </c>
      <c r="F2602">
        <v>0</v>
      </c>
    </row>
    <row r="2603" spans="1:6">
      <c r="A2603">
        <v>26.01</v>
      </c>
      <c r="B2603">
        <v>0</v>
      </c>
      <c r="C2603">
        <v>0</v>
      </c>
      <c r="D2603">
        <v>0</v>
      </c>
      <c r="E2603">
        <v>0</v>
      </c>
      <c r="F2603">
        <v>0</v>
      </c>
    </row>
    <row r="2604" spans="1:6">
      <c r="A2604">
        <v>26.02</v>
      </c>
      <c r="B2604">
        <v>0</v>
      </c>
      <c r="C2604">
        <v>0</v>
      </c>
      <c r="D2604">
        <v>0</v>
      </c>
      <c r="E2604">
        <v>0</v>
      </c>
      <c r="F2604">
        <v>0</v>
      </c>
    </row>
    <row r="2605" spans="1:6">
      <c r="A2605">
        <v>26.03</v>
      </c>
      <c r="B2605">
        <v>0</v>
      </c>
      <c r="C2605">
        <v>0</v>
      </c>
      <c r="D2605">
        <v>0</v>
      </c>
      <c r="E2605">
        <v>0</v>
      </c>
      <c r="F2605">
        <v>0</v>
      </c>
    </row>
    <row r="2606" spans="1:6">
      <c r="A2606">
        <v>26.04</v>
      </c>
      <c r="B2606">
        <v>0</v>
      </c>
      <c r="C2606">
        <v>0</v>
      </c>
      <c r="D2606">
        <v>0</v>
      </c>
      <c r="E2606">
        <v>0</v>
      </c>
      <c r="F2606">
        <v>0</v>
      </c>
    </row>
    <row r="2607" spans="1:6">
      <c r="A2607">
        <v>26.05</v>
      </c>
      <c r="B2607">
        <v>0</v>
      </c>
      <c r="C2607">
        <v>0</v>
      </c>
      <c r="D2607">
        <v>0</v>
      </c>
      <c r="E2607">
        <v>0</v>
      </c>
      <c r="F2607">
        <v>0</v>
      </c>
    </row>
    <row r="2608" spans="1:6">
      <c r="A2608">
        <v>26.06</v>
      </c>
      <c r="B2608">
        <v>0</v>
      </c>
      <c r="C2608">
        <v>0</v>
      </c>
      <c r="D2608">
        <v>0</v>
      </c>
      <c r="E2608">
        <v>0</v>
      </c>
      <c r="F2608">
        <v>0</v>
      </c>
    </row>
    <row r="2609" spans="1:6">
      <c r="A2609">
        <v>26.07</v>
      </c>
      <c r="B2609">
        <v>0</v>
      </c>
      <c r="C2609">
        <v>0</v>
      </c>
      <c r="D2609">
        <v>0</v>
      </c>
      <c r="E2609">
        <v>0</v>
      </c>
      <c r="F2609">
        <v>0</v>
      </c>
    </row>
    <row r="2610" spans="1:6">
      <c r="A2610">
        <v>26.08</v>
      </c>
      <c r="B2610">
        <v>0</v>
      </c>
      <c r="C2610">
        <v>0</v>
      </c>
      <c r="D2610">
        <v>0</v>
      </c>
      <c r="E2610">
        <v>0</v>
      </c>
      <c r="F2610">
        <v>0</v>
      </c>
    </row>
    <row r="2611" spans="1:6">
      <c r="A2611">
        <v>26.09</v>
      </c>
      <c r="B2611">
        <v>0</v>
      </c>
      <c r="C2611">
        <v>0</v>
      </c>
      <c r="D2611">
        <v>0</v>
      </c>
      <c r="E2611">
        <v>0</v>
      </c>
      <c r="F2611">
        <v>0</v>
      </c>
    </row>
    <row r="2612" spans="1:6">
      <c r="A2612">
        <v>26.1</v>
      </c>
      <c r="B2612">
        <v>0</v>
      </c>
      <c r="C2612">
        <v>0</v>
      </c>
      <c r="D2612">
        <v>0</v>
      </c>
      <c r="E2612">
        <v>0</v>
      </c>
      <c r="F2612">
        <v>0</v>
      </c>
    </row>
    <row r="2613" spans="1:6">
      <c r="A2613">
        <v>26.11</v>
      </c>
      <c r="B2613">
        <v>0</v>
      </c>
      <c r="C2613">
        <v>0</v>
      </c>
      <c r="D2613">
        <v>0</v>
      </c>
      <c r="E2613">
        <v>0</v>
      </c>
      <c r="F2613">
        <v>0</v>
      </c>
    </row>
    <row r="2614" spans="1:6">
      <c r="A2614">
        <v>26.12</v>
      </c>
      <c r="B2614">
        <v>0</v>
      </c>
      <c r="C2614">
        <v>0</v>
      </c>
      <c r="D2614">
        <v>0</v>
      </c>
      <c r="E2614">
        <v>0</v>
      </c>
      <c r="F2614">
        <v>0</v>
      </c>
    </row>
    <row r="2615" spans="1:6">
      <c r="A2615">
        <v>26.13</v>
      </c>
      <c r="B2615">
        <v>0</v>
      </c>
      <c r="C2615">
        <v>0</v>
      </c>
      <c r="D2615">
        <v>0</v>
      </c>
      <c r="E2615">
        <v>0</v>
      </c>
      <c r="F2615">
        <v>0</v>
      </c>
    </row>
    <row r="2616" spans="1:6">
      <c r="A2616">
        <v>26.14</v>
      </c>
      <c r="B2616">
        <v>0</v>
      </c>
      <c r="C2616">
        <v>0</v>
      </c>
      <c r="D2616">
        <v>0</v>
      </c>
      <c r="E2616">
        <v>0</v>
      </c>
      <c r="F2616">
        <v>0</v>
      </c>
    </row>
    <row r="2617" spans="1:6">
      <c r="A2617">
        <v>26.15</v>
      </c>
      <c r="B2617">
        <v>0</v>
      </c>
      <c r="C2617">
        <v>0</v>
      </c>
      <c r="D2617">
        <v>0</v>
      </c>
      <c r="E2617">
        <v>0</v>
      </c>
      <c r="F2617">
        <v>0</v>
      </c>
    </row>
    <row r="2618" spans="1:6">
      <c r="A2618">
        <v>26.16</v>
      </c>
      <c r="B2618">
        <v>0</v>
      </c>
      <c r="C2618">
        <v>0</v>
      </c>
      <c r="D2618">
        <v>0</v>
      </c>
      <c r="E2618">
        <v>0</v>
      </c>
      <c r="F2618">
        <v>0</v>
      </c>
    </row>
    <row r="2619" spans="1:6">
      <c r="A2619">
        <v>26.17</v>
      </c>
      <c r="B2619">
        <v>0</v>
      </c>
      <c r="C2619">
        <v>0</v>
      </c>
      <c r="D2619">
        <v>0</v>
      </c>
      <c r="E2619">
        <v>0</v>
      </c>
      <c r="F2619">
        <v>0</v>
      </c>
    </row>
    <row r="2620" spans="1:6">
      <c r="A2620">
        <v>26.18</v>
      </c>
      <c r="B2620">
        <v>0</v>
      </c>
      <c r="C2620">
        <v>0</v>
      </c>
      <c r="D2620">
        <v>0</v>
      </c>
      <c r="E2620">
        <v>0</v>
      </c>
      <c r="F2620">
        <v>0</v>
      </c>
    </row>
    <row r="2621" spans="1:6">
      <c r="A2621">
        <v>26.19</v>
      </c>
      <c r="B2621">
        <v>0</v>
      </c>
      <c r="C2621">
        <v>0</v>
      </c>
      <c r="D2621">
        <v>0</v>
      </c>
      <c r="E2621">
        <v>0</v>
      </c>
      <c r="F2621">
        <v>0</v>
      </c>
    </row>
    <row r="2622" spans="1:6">
      <c r="A2622">
        <v>26.2</v>
      </c>
      <c r="B2622">
        <v>0</v>
      </c>
      <c r="C2622">
        <v>0</v>
      </c>
      <c r="D2622">
        <v>0</v>
      </c>
      <c r="E2622">
        <v>0</v>
      </c>
      <c r="F2622">
        <v>0</v>
      </c>
    </row>
    <row r="2623" spans="1:6">
      <c r="A2623">
        <v>26.21</v>
      </c>
      <c r="B2623">
        <v>0</v>
      </c>
      <c r="C2623">
        <v>0</v>
      </c>
      <c r="D2623">
        <v>0</v>
      </c>
      <c r="E2623">
        <v>0</v>
      </c>
      <c r="F2623">
        <v>0</v>
      </c>
    </row>
    <row r="2624" spans="1:6">
      <c r="A2624">
        <v>26.22</v>
      </c>
      <c r="B2624">
        <v>0</v>
      </c>
      <c r="C2624">
        <v>0</v>
      </c>
      <c r="D2624">
        <v>0</v>
      </c>
      <c r="E2624">
        <v>0</v>
      </c>
      <c r="F2624">
        <v>0</v>
      </c>
    </row>
    <row r="2625" spans="1:6">
      <c r="A2625">
        <v>26.23</v>
      </c>
      <c r="B2625">
        <v>0</v>
      </c>
      <c r="C2625">
        <v>0</v>
      </c>
      <c r="D2625">
        <v>0</v>
      </c>
      <c r="E2625">
        <v>0</v>
      </c>
      <c r="F2625">
        <v>0</v>
      </c>
    </row>
    <row r="2626" spans="1:6">
      <c r="A2626">
        <v>26.24</v>
      </c>
      <c r="B2626">
        <v>0</v>
      </c>
      <c r="C2626">
        <v>0</v>
      </c>
      <c r="D2626">
        <v>0</v>
      </c>
      <c r="E2626">
        <v>0</v>
      </c>
      <c r="F2626">
        <v>0</v>
      </c>
    </row>
    <row r="2627" spans="1:6">
      <c r="A2627">
        <v>26.25</v>
      </c>
      <c r="B2627">
        <v>0</v>
      </c>
      <c r="C2627">
        <v>0</v>
      </c>
      <c r="D2627">
        <v>0</v>
      </c>
      <c r="E2627">
        <v>0</v>
      </c>
      <c r="F2627">
        <v>0</v>
      </c>
    </row>
    <row r="2628" spans="1:6">
      <c r="A2628">
        <v>26.26</v>
      </c>
      <c r="B2628">
        <v>0</v>
      </c>
      <c r="C2628">
        <v>0</v>
      </c>
      <c r="D2628">
        <v>0</v>
      </c>
      <c r="E2628">
        <v>0</v>
      </c>
      <c r="F2628">
        <v>0</v>
      </c>
    </row>
    <row r="2629" spans="1:6">
      <c r="A2629">
        <v>26.27</v>
      </c>
      <c r="B2629">
        <v>0</v>
      </c>
      <c r="C2629">
        <v>0</v>
      </c>
      <c r="D2629">
        <v>0</v>
      </c>
      <c r="E2629">
        <v>0</v>
      </c>
      <c r="F2629">
        <v>0</v>
      </c>
    </row>
    <row r="2630" spans="1:6">
      <c r="A2630">
        <v>26.28</v>
      </c>
      <c r="B2630">
        <v>0</v>
      </c>
      <c r="C2630">
        <v>0</v>
      </c>
      <c r="D2630">
        <v>0</v>
      </c>
      <c r="E2630">
        <v>0</v>
      </c>
      <c r="F2630">
        <v>0</v>
      </c>
    </row>
    <row r="2631" spans="1:6">
      <c r="A2631">
        <v>26.29</v>
      </c>
      <c r="B2631">
        <v>0</v>
      </c>
      <c r="C2631">
        <v>0</v>
      </c>
      <c r="D2631">
        <v>0</v>
      </c>
      <c r="E2631">
        <v>0</v>
      </c>
      <c r="F2631">
        <v>0</v>
      </c>
    </row>
    <row r="2632" spans="1:6">
      <c r="A2632">
        <v>26.3</v>
      </c>
      <c r="B2632">
        <v>0</v>
      </c>
      <c r="C2632">
        <v>0</v>
      </c>
      <c r="D2632">
        <v>0</v>
      </c>
      <c r="E2632">
        <v>0</v>
      </c>
      <c r="F2632">
        <v>0</v>
      </c>
    </row>
    <row r="2633" spans="1:6">
      <c r="A2633">
        <v>26.31</v>
      </c>
      <c r="B2633">
        <v>0</v>
      </c>
      <c r="C2633">
        <v>0</v>
      </c>
      <c r="D2633">
        <v>0</v>
      </c>
      <c r="E2633">
        <v>0</v>
      </c>
      <c r="F2633">
        <v>0</v>
      </c>
    </row>
    <row r="2634" spans="1:6">
      <c r="A2634">
        <v>26.32</v>
      </c>
      <c r="B2634">
        <v>0</v>
      </c>
      <c r="C2634">
        <v>0</v>
      </c>
      <c r="D2634">
        <v>0</v>
      </c>
      <c r="E2634">
        <v>0</v>
      </c>
      <c r="F2634">
        <v>0</v>
      </c>
    </row>
    <row r="2635" spans="1:6">
      <c r="A2635">
        <v>26.33</v>
      </c>
      <c r="B2635">
        <v>0</v>
      </c>
      <c r="C2635">
        <v>0</v>
      </c>
      <c r="D2635">
        <v>0</v>
      </c>
      <c r="E2635">
        <v>0</v>
      </c>
      <c r="F2635">
        <v>0</v>
      </c>
    </row>
    <row r="2636" spans="1:6">
      <c r="A2636">
        <v>26.34</v>
      </c>
      <c r="B2636">
        <v>0</v>
      </c>
      <c r="C2636">
        <v>0</v>
      </c>
      <c r="D2636">
        <v>0</v>
      </c>
      <c r="E2636">
        <v>0</v>
      </c>
      <c r="F2636">
        <v>0</v>
      </c>
    </row>
    <row r="2637" spans="1:6">
      <c r="A2637">
        <v>26.35</v>
      </c>
      <c r="B2637">
        <v>0</v>
      </c>
      <c r="C2637">
        <v>0</v>
      </c>
      <c r="D2637">
        <v>0</v>
      </c>
      <c r="E2637">
        <v>0</v>
      </c>
      <c r="F2637">
        <v>0</v>
      </c>
    </row>
    <row r="2638" spans="1:6">
      <c r="A2638">
        <v>26.36</v>
      </c>
      <c r="B2638">
        <v>0</v>
      </c>
      <c r="C2638">
        <v>0</v>
      </c>
      <c r="D2638">
        <v>0</v>
      </c>
      <c r="E2638">
        <v>0</v>
      </c>
      <c r="F2638">
        <v>0</v>
      </c>
    </row>
    <row r="2639" spans="1:6">
      <c r="A2639">
        <v>26.37</v>
      </c>
      <c r="B2639">
        <v>0</v>
      </c>
      <c r="C2639">
        <v>0</v>
      </c>
      <c r="D2639">
        <v>0</v>
      </c>
      <c r="E2639">
        <v>0</v>
      </c>
      <c r="F2639">
        <v>0</v>
      </c>
    </row>
    <row r="2640" spans="1:6">
      <c r="A2640">
        <v>26.38</v>
      </c>
      <c r="B2640">
        <v>0</v>
      </c>
      <c r="C2640">
        <v>0</v>
      </c>
      <c r="D2640">
        <v>0</v>
      </c>
      <c r="E2640">
        <v>0</v>
      </c>
      <c r="F2640">
        <v>0</v>
      </c>
    </row>
    <row r="2641" spans="1:6">
      <c r="A2641">
        <v>26.39</v>
      </c>
      <c r="B2641">
        <v>0</v>
      </c>
      <c r="C2641">
        <v>0</v>
      </c>
      <c r="D2641">
        <v>0</v>
      </c>
      <c r="E2641">
        <v>0</v>
      </c>
      <c r="F2641">
        <v>0</v>
      </c>
    </row>
    <row r="2642" spans="1:6">
      <c r="A2642">
        <v>26.4</v>
      </c>
      <c r="B2642">
        <v>0</v>
      </c>
      <c r="C2642">
        <v>0</v>
      </c>
      <c r="D2642">
        <v>0</v>
      </c>
      <c r="E2642">
        <v>0</v>
      </c>
      <c r="F2642">
        <v>0</v>
      </c>
    </row>
    <row r="2643" spans="1:6">
      <c r="A2643">
        <v>26.41</v>
      </c>
      <c r="B2643">
        <v>0</v>
      </c>
      <c r="C2643">
        <v>0</v>
      </c>
      <c r="D2643">
        <v>0</v>
      </c>
      <c r="E2643">
        <v>0</v>
      </c>
      <c r="F2643">
        <v>0</v>
      </c>
    </row>
    <row r="2644" spans="1:6">
      <c r="A2644">
        <v>26.42</v>
      </c>
      <c r="B2644">
        <v>0</v>
      </c>
      <c r="C2644">
        <v>0</v>
      </c>
      <c r="D2644">
        <v>0</v>
      </c>
      <c r="E2644">
        <v>0</v>
      </c>
      <c r="F2644">
        <v>0</v>
      </c>
    </row>
    <row r="2645" spans="1:6">
      <c r="A2645">
        <v>26.43</v>
      </c>
      <c r="B2645">
        <v>0</v>
      </c>
      <c r="C2645">
        <v>0</v>
      </c>
      <c r="D2645">
        <v>0</v>
      </c>
      <c r="E2645">
        <v>0</v>
      </c>
      <c r="F2645">
        <v>0</v>
      </c>
    </row>
    <row r="2646" spans="1:6">
      <c r="A2646">
        <v>26.44</v>
      </c>
      <c r="B2646">
        <v>0</v>
      </c>
      <c r="C2646">
        <v>0</v>
      </c>
      <c r="D2646">
        <v>0</v>
      </c>
      <c r="E2646">
        <v>0</v>
      </c>
      <c r="F2646">
        <v>0</v>
      </c>
    </row>
    <row r="2647" spans="1:6">
      <c r="A2647">
        <v>26.45</v>
      </c>
      <c r="B2647">
        <v>0</v>
      </c>
      <c r="C2647">
        <v>0</v>
      </c>
      <c r="D2647">
        <v>0</v>
      </c>
      <c r="E2647">
        <v>0</v>
      </c>
      <c r="F2647">
        <v>0</v>
      </c>
    </row>
    <row r="2648" spans="1:6">
      <c r="A2648">
        <v>26.46</v>
      </c>
      <c r="B2648">
        <v>0</v>
      </c>
      <c r="C2648">
        <v>0</v>
      </c>
      <c r="D2648">
        <v>0</v>
      </c>
      <c r="E2648">
        <v>0</v>
      </c>
      <c r="F2648">
        <v>0</v>
      </c>
    </row>
    <row r="2649" spans="1:6">
      <c r="A2649">
        <v>26.47</v>
      </c>
      <c r="B2649">
        <v>0</v>
      </c>
      <c r="C2649">
        <v>0</v>
      </c>
      <c r="D2649">
        <v>0</v>
      </c>
      <c r="E2649">
        <v>0</v>
      </c>
      <c r="F2649">
        <v>0</v>
      </c>
    </row>
    <row r="2650" spans="1:6">
      <c r="A2650">
        <v>26.48</v>
      </c>
      <c r="B2650">
        <v>0</v>
      </c>
      <c r="C2650">
        <v>0</v>
      </c>
      <c r="D2650">
        <v>0</v>
      </c>
      <c r="E2650">
        <v>0</v>
      </c>
      <c r="F2650">
        <v>0</v>
      </c>
    </row>
    <row r="2651" spans="1:6">
      <c r="A2651">
        <v>26.49</v>
      </c>
      <c r="B2651">
        <v>0</v>
      </c>
      <c r="C2651">
        <v>0</v>
      </c>
      <c r="D2651">
        <v>0</v>
      </c>
      <c r="E2651">
        <v>0</v>
      </c>
      <c r="F2651">
        <v>0</v>
      </c>
    </row>
    <row r="2652" spans="1:6">
      <c r="A2652">
        <v>26.5</v>
      </c>
      <c r="B2652">
        <v>0</v>
      </c>
      <c r="C2652">
        <v>0</v>
      </c>
      <c r="D2652">
        <v>0</v>
      </c>
      <c r="E2652">
        <v>0</v>
      </c>
      <c r="F2652">
        <v>0</v>
      </c>
    </row>
    <row r="2653" spans="1:6">
      <c r="A2653">
        <v>26.51</v>
      </c>
      <c r="B2653">
        <v>0</v>
      </c>
      <c r="C2653">
        <v>0</v>
      </c>
      <c r="D2653">
        <v>0</v>
      </c>
      <c r="E2653">
        <v>0</v>
      </c>
      <c r="F2653">
        <v>0</v>
      </c>
    </row>
    <row r="2654" spans="1:6">
      <c r="A2654">
        <v>26.52</v>
      </c>
      <c r="B2654">
        <v>0</v>
      </c>
      <c r="C2654">
        <v>0</v>
      </c>
      <c r="D2654">
        <v>0</v>
      </c>
      <c r="E2654">
        <v>0</v>
      </c>
      <c r="F2654">
        <v>0</v>
      </c>
    </row>
    <row r="2655" spans="1:6">
      <c r="A2655">
        <v>26.53</v>
      </c>
      <c r="B2655">
        <v>0</v>
      </c>
      <c r="C2655">
        <v>0</v>
      </c>
      <c r="D2655">
        <v>0</v>
      </c>
      <c r="E2655">
        <v>0</v>
      </c>
      <c r="F2655">
        <v>0</v>
      </c>
    </row>
    <row r="2656" spans="1:6">
      <c r="A2656">
        <v>26.54</v>
      </c>
      <c r="B2656">
        <v>0</v>
      </c>
      <c r="C2656">
        <v>0</v>
      </c>
      <c r="D2656">
        <v>0</v>
      </c>
      <c r="E2656">
        <v>0</v>
      </c>
      <c r="F2656">
        <v>0</v>
      </c>
    </row>
    <row r="2657" spans="1:6">
      <c r="A2657">
        <v>26.55</v>
      </c>
      <c r="B2657">
        <v>0</v>
      </c>
      <c r="C2657">
        <v>0</v>
      </c>
      <c r="D2657">
        <v>0</v>
      </c>
      <c r="E2657">
        <v>0</v>
      </c>
      <c r="F2657">
        <v>0</v>
      </c>
    </row>
    <row r="2658" spans="1:6">
      <c r="A2658">
        <v>26.56</v>
      </c>
      <c r="B2658">
        <v>0</v>
      </c>
      <c r="C2658">
        <v>0</v>
      </c>
      <c r="D2658">
        <v>0</v>
      </c>
      <c r="E2658">
        <v>0</v>
      </c>
      <c r="F2658">
        <v>0</v>
      </c>
    </row>
    <row r="2659" spans="1:6">
      <c r="A2659">
        <v>26.57</v>
      </c>
      <c r="B2659">
        <v>0</v>
      </c>
      <c r="C2659">
        <v>0</v>
      </c>
      <c r="D2659">
        <v>0</v>
      </c>
      <c r="E2659">
        <v>0</v>
      </c>
      <c r="F2659">
        <v>0</v>
      </c>
    </row>
    <row r="2660" spans="1:6">
      <c r="A2660">
        <v>26.58</v>
      </c>
      <c r="B2660">
        <v>0</v>
      </c>
      <c r="C2660">
        <v>0</v>
      </c>
      <c r="D2660">
        <v>0</v>
      </c>
      <c r="E2660">
        <v>0</v>
      </c>
      <c r="F2660">
        <v>0</v>
      </c>
    </row>
    <row r="2661" spans="1:6">
      <c r="A2661">
        <v>26.59</v>
      </c>
      <c r="B2661">
        <v>0</v>
      </c>
      <c r="C2661">
        <v>0</v>
      </c>
      <c r="D2661">
        <v>0</v>
      </c>
      <c r="E2661">
        <v>0</v>
      </c>
      <c r="F2661">
        <v>0</v>
      </c>
    </row>
    <row r="2662" spans="1:6">
      <c r="A2662">
        <v>26.6</v>
      </c>
      <c r="B2662">
        <v>0</v>
      </c>
      <c r="C2662">
        <v>0</v>
      </c>
      <c r="D2662">
        <v>0</v>
      </c>
      <c r="E2662">
        <v>0</v>
      </c>
      <c r="F2662">
        <v>0</v>
      </c>
    </row>
    <row r="2663" spans="1:6">
      <c r="A2663">
        <v>26.61</v>
      </c>
      <c r="B2663">
        <v>0</v>
      </c>
      <c r="C2663">
        <v>0</v>
      </c>
      <c r="D2663">
        <v>0</v>
      </c>
      <c r="E2663">
        <v>0</v>
      </c>
      <c r="F2663">
        <v>0</v>
      </c>
    </row>
    <row r="2664" spans="1:6">
      <c r="A2664">
        <v>26.62</v>
      </c>
      <c r="B2664">
        <v>0</v>
      </c>
      <c r="C2664">
        <v>0</v>
      </c>
      <c r="D2664">
        <v>0</v>
      </c>
      <c r="E2664">
        <v>0</v>
      </c>
      <c r="F2664">
        <v>0</v>
      </c>
    </row>
    <row r="2665" spans="1:6">
      <c r="A2665">
        <v>26.63</v>
      </c>
      <c r="B2665">
        <v>0</v>
      </c>
      <c r="C2665">
        <v>0</v>
      </c>
      <c r="D2665">
        <v>0</v>
      </c>
      <c r="E2665">
        <v>0</v>
      </c>
      <c r="F2665">
        <v>0</v>
      </c>
    </row>
    <row r="2666" spans="1:6">
      <c r="A2666">
        <v>26.64</v>
      </c>
      <c r="B2666">
        <v>0</v>
      </c>
      <c r="C2666">
        <v>0</v>
      </c>
      <c r="D2666">
        <v>0</v>
      </c>
      <c r="E2666">
        <v>0</v>
      </c>
      <c r="F2666">
        <v>0</v>
      </c>
    </row>
    <row r="2667" spans="1:6">
      <c r="A2667">
        <v>26.65</v>
      </c>
      <c r="B2667">
        <v>0</v>
      </c>
      <c r="C2667">
        <v>0</v>
      </c>
      <c r="D2667">
        <v>0</v>
      </c>
      <c r="E2667">
        <v>0</v>
      </c>
      <c r="F2667">
        <v>0</v>
      </c>
    </row>
    <row r="2668" spans="1:6">
      <c r="A2668">
        <v>26.66</v>
      </c>
      <c r="B2668">
        <v>0</v>
      </c>
      <c r="C2668">
        <v>0</v>
      </c>
      <c r="D2668">
        <v>0</v>
      </c>
      <c r="E2668">
        <v>0</v>
      </c>
      <c r="F2668">
        <v>0</v>
      </c>
    </row>
    <row r="2669" spans="1:6">
      <c r="A2669">
        <v>26.67</v>
      </c>
      <c r="B2669">
        <v>0</v>
      </c>
      <c r="C2669">
        <v>0</v>
      </c>
      <c r="D2669">
        <v>0</v>
      </c>
      <c r="E2669">
        <v>0</v>
      </c>
      <c r="F2669">
        <v>0</v>
      </c>
    </row>
    <row r="2670" spans="1:6">
      <c r="A2670">
        <v>26.68</v>
      </c>
      <c r="B2670">
        <v>0</v>
      </c>
      <c r="C2670">
        <v>0</v>
      </c>
      <c r="D2670">
        <v>0</v>
      </c>
      <c r="E2670">
        <v>0</v>
      </c>
      <c r="F2670">
        <v>0</v>
      </c>
    </row>
    <row r="2671" spans="1:6">
      <c r="A2671">
        <v>26.69</v>
      </c>
      <c r="B2671">
        <v>0</v>
      </c>
      <c r="C2671">
        <v>0</v>
      </c>
      <c r="D2671">
        <v>0</v>
      </c>
      <c r="E2671">
        <v>0</v>
      </c>
      <c r="F2671">
        <v>0</v>
      </c>
    </row>
    <row r="2672" spans="1:6">
      <c r="A2672">
        <v>26.7</v>
      </c>
      <c r="B2672">
        <v>0</v>
      </c>
      <c r="C2672">
        <v>0</v>
      </c>
      <c r="D2672">
        <v>0</v>
      </c>
      <c r="E2672">
        <v>0</v>
      </c>
      <c r="F2672">
        <v>0</v>
      </c>
    </row>
    <row r="2673" spans="1:6">
      <c r="A2673">
        <v>26.71</v>
      </c>
      <c r="B2673">
        <v>0</v>
      </c>
      <c r="C2673">
        <v>0</v>
      </c>
      <c r="D2673">
        <v>0</v>
      </c>
      <c r="E2673">
        <v>0</v>
      </c>
      <c r="F2673">
        <v>0</v>
      </c>
    </row>
    <row r="2674" spans="1:6">
      <c r="A2674">
        <v>26.72</v>
      </c>
      <c r="B2674">
        <v>0</v>
      </c>
      <c r="C2674">
        <v>0</v>
      </c>
      <c r="D2674">
        <v>0</v>
      </c>
      <c r="E2674">
        <v>0</v>
      </c>
      <c r="F2674">
        <v>0</v>
      </c>
    </row>
    <row r="2675" spans="1:6">
      <c r="A2675">
        <v>26.73</v>
      </c>
      <c r="B2675">
        <v>0</v>
      </c>
      <c r="C2675">
        <v>0</v>
      </c>
      <c r="D2675">
        <v>0</v>
      </c>
      <c r="E2675">
        <v>0</v>
      </c>
      <c r="F2675">
        <v>0</v>
      </c>
    </row>
    <row r="2676" spans="1:6">
      <c r="A2676">
        <v>26.74</v>
      </c>
      <c r="B2676">
        <v>0</v>
      </c>
      <c r="C2676">
        <v>0</v>
      </c>
      <c r="D2676">
        <v>0</v>
      </c>
      <c r="E2676">
        <v>0</v>
      </c>
      <c r="F2676">
        <v>0</v>
      </c>
    </row>
    <row r="2677" spans="1:6">
      <c r="A2677">
        <v>26.75</v>
      </c>
      <c r="B2677">
        <v>0</v>
      </c>
      <c r="C2677">
        <v>0</v>
      </c>
      <c r="D2677">
        <v>0</v>
      </c>
      <c r="E2677">
        <v>0</v>
      </c>
      <c r="F2677">
        <v>0</v>
      </c>
    </row>
    <row r="2678" spans="1:6">
      <c r="A2678">
        <v>26.76</v>
      </c>
      <c r="B2678">
        <v>0</v>
      </c>
      <c r="C2678">
        <v>0</v>
      </c>
      <c r="D2678">
        <v>0</v>
      </c>
      <c r="E2678">
        <v>0</v>
      </c>
      <c r="F2678">
        <v>0</v>
      </c>
    </row>
    <row r="2679" spans="1:6">
      <c r="A2679">
        <v>26.77</v>
      </c>
      <c r="B2679">
        <v>0</v>
      </c>
      <c r="C2679">
        <v>0</v>
      </c>
      <c r="D2679">
        <v>0</v>
      </c>
      <c r="E2679">
        <v>0</v>
      </c>
      <c r="F2679">
        <v>0</v>
      </c>
    </row>
    <row r="2680" spans="1:6">
      <c r="A2680">
        <v>26.78</v>
      </c>
      <c r="B2680">
        <v>0</v>
      </c>
      <c r="C2680">
        <v>0</v>
      </c>
      <c r="D2680">
        <v>0</v>
      </c>
      <c r="E2680">
        <v>0</v>
      </c>
      <c r="F2680">
        <v>0</v>
      </c>
    </row>
    <row r="2681" spans="1:6">
      <c r="A2681">
        <v>26.79</v>
      </c>
      <c r="B2681">
        <v>0</v>
      </c>
      <c r="C2681">
        <v>0</v>
      </c>
      <c r="D2681">
        <v>0</v>
      </c>
      <c r="E2681">
        <v>0</v>
      </c>
      <c r="F2681">
        <v>0</v>
      </c>
    </row>
    <row r="2682" spans="1:6">
      <c r="A2682">
        <v>26.8</v>
      </c>
      <c r="B2682">
        <v>0</v>
      </c>
      <c r="C2682">
        <v>0</v>
      </c>
      <c r="D2682">
        <v>0</v>
      </c>
      <c r="E2682">
        <v>0</v>
      </c>
      <c r="F2682">
        <v>0</v>
      </c>
    </row>
    <row r="2683" spans="1:6">
      <c r="A2683">
        <v>26.81</v>
      </c>
      <c r="B2683">
        <v>0</v>
      </c>
      <c r="C2683">
        <v>0</v>
      </c>
      <c r="D2683">
        <v>0</v>
      </c>
      <c r="E2683">
        <v>0</v>
      </c>
      <c r="F2683">
        <v>0</v>
      </c>
    </row>
    <row r="2684" spans="1:6">
      <c r="A2684">
        <v>26.82</v>
      </c>
      <c r="B2684">
        <v>0</v>
      </c>
      <c r="C2684">
        <v>0</v>
      </c>
      <c r="D2684">
        <v>0</v>
      </c>
      <c r="E2684">
        <v>0</v>
      </c>
      <c r="F2684">
        <v>0</v>
      </c>
    </row>
    <row r="2685" spans="1:6">
      <c r="A2685">
        <v>26.83</v>
      </c>
      <c r="B2685">
        <v>0</v>
      </c>
      <c r="C2685">
        <v>0</v>
      </c>
      <c r="D2685">
        <v>0</v>
      </c>
      <c r="E2685">
        <v>0</v>
      </c>
      <c r="F2685">
        <v>0</v>
      </c>
    </row>
    <row r="2686" spans="1:6">
      <c r="A2686">
        <v>26.84</v>
      </c>
      <c r="B2686">
        <v>0</v>
      </c>
      <c r="C2686">
        <v>0</v>
      </c>
      <c r="D2686">
        <v>0</v>
      </c>
      <c r="E2686">
        <v>0</v>
      </c>
      <c r="F2686">
        <v>0</v>
      </c>
    </row>
    <row r="2687" spans="1:6">
      <c r="A2687">
        <v>26.85</v>
      </c>
      <c r="B2687">
        <v>0</v>
      </c>
      <c r="C2687">
        <v>0</v>
      </c>
      <c r="D2687">
        <v>0</v>
      </c>
      <c r="E2687">
        <v>0</v>
      </c>
      <c r="F2687">
        <v>0</v>
      </c>
    </row>
    <row r="2688" spans="1:6">
      <c r="A2688">
        <v>26.86</v>
      </c>
      <c r="B2688">
        <v>0</v>
      </c>
      <c r="C2688">
        <v>0</v>
      </c>
      <c r="D2688">
        <v>0</v>
      </c>
      <c r="E2688">
        <v>0</v>
      </c>
      <c r="F2688">
        <v>0</v>
      </c>
    </row>
    <row r="2689" spans="1:6">
      <c r="A2689">
        <v>26.87</v>
      </c>
      <c r="B2689">
        <v>0</v>
      </c>
      <c r="C2689">
        <v>0</v>
      </c>
      <c r="D2689">
        <v>0</v>
      </c>
      <c r="E2689">
        <v>0</v>
      </c>
      <c r="F2689">
        <v>0</v>
      </c>
    </row>
    <row r="2690" spans="1:6">
      <c r="A2690">
        <v>26.88</v>
      </c>
      <c r="B2690">
        <v>0</v>
      </c>
      <c r="C2690">
        <v>0</v>
      </c>
      <c r="D2690">
        <v>0</v>
      </c>
      <c r="E2690">
        <v>0</v>
      </c>
      <c r="F2690">
        <v>0</v>
      </c>
    </row>
    <row r="2691" spans="1:6">
      <c r="A2691">
        <v>26.89</v>
      </c>
      <c r="B2691">
        <v>0</v>
      </c>
      <c r="C2691">
        <v>0</v>
      </c>
      <c r="D2691">
        <v>0</v>
      </c>
      <c r="E2691">
        <v>0</v>
      </c>
      <c r="F2691">
        <v>0</v>
      </c>
    </row>
    <row r="2692" spans="1:6">
      <c r="A2692">
        <v>26.9</v>
      </c>
      <c r="B2692">
        <v>0</v>
      </c>
      <c r="C2692">
        <v>0</v>
      </c>
      <c r="D2692">
        <v>0</v>
      </c>
      <c r="E2692">
        <v>0</v>
      </c>
      <c r="F2692">
        <v>0</v>
      </c>
    </row>
    <row r="2693" spans="1:6">
      <c r="A2693">
        <v>26.91</v>
      </c>
      <c r="B2693">
        <v>0</v>
      </c>
      <c r="C2693">
        <v>0</v>
      </c>
      <c r="D2693">
        <v>0</v>
      </c>
      <c r="E2693">
        <v>0</v>
      </c>
      <c r="F2693">
        <v>0</v>
      </c>
    </row>
    <row r="2694" spans="1:6">
      <c r="A2694">
        <v>26.92</v>
      </c>
      <c r="B2694">
        <v>0</v>
      </c>
      <c r="C2694">
        <v>0</v>
      </c>
      <c r="D2694">
        <v>0</v>
      </c>
      <c r="E2694">
        <v>0</v>
      </c>
      <c r="F2694">
        <v>0</v>
      </c>
    </row>
    <row r="2695" spans="1:6">
      <c r="A2695">
        <v>26.93</v>
      </c>
      <c r="B2695">
        <v>0</v>
      </c>
      <c r="C2695">
        <v>0</v>
      </c>
      <c r="D2695">
        <v>0</v>
      </c>
      <c r="E2695">
        <v>0</v>
      </c>
      <c r="F2695">
        <v>0</v>
      </c>
    </row>
    <row r="2696" spans="1:6">
      <c r="A2696">
        <v>26.94</v>
      </c>
      <c r="B2696">
        <v>0</v>
      </c>
      <c r="C2696">
        <v>0</v>
      </c>
      <c r="D2696">
        <v>0</v>
      </c>
      <c r="E2696">
        <v>0</v>
      </c>
      <c r="F2696">
        <v>0</v>
      </c>
    </row>
    <row r="2697" spans="1:6">
      <c r="A2697">
        <v>26.95</v>
      </c>
      <c r="B2697">
        <v>0</v>
      </c>
      <c r="C2697">
        <v>0</v>
      </c>
      <c r="D2697">
        <v>0</v>
      </c>
      <c r="E2697">
        <v>0</v>
      </c>
      <c r="F2697">
        <v>0</v>
      </c>
    </row>
    <row r="2698" spans="1:6">
      <c r="A2698">
        <v>26.96</v>
      </c>
      <c r="B2698">
        <v>0</v>
      </c>
      <c r="C2698">
        <v>0</v>
      </c>
      <c r="D2698">
        <v>0</v>
      </c>
      <c r="E2698">
        <v>0</v>
      </c>
      <c r="F2698">
        <v>0</v>
      </c>
    </row>
    <row r="2699" spans="1:6">
      <c r="A2699">
        <v>26.97</v>
      </c>
      <c r="B2699">
        <v>0</v>
      </c>
      <c r="C2699">
        <v>0</v>
      </c>
      <c r="D2699">
        <v>0</v>
      </c>
      <c r="E2699">
        <v>0</v>
      </c>
      <c r="F2699">
        <v>0</v>
      </c>
    </row>
    <row r="2700" spans="1:6">
      <c r="A2700">
        <v>26.98</v>
      </c>
      <c r="B2700">
        <v>0</v>
      </c>
      <c r="C2700">
        <v>0</v>
      </c>
      <c r="D2700">
        <v>0</v>
      </c>
      <c r="E2700">
        <v>0</v>
      </c>
      <c r="F2700">
        <v>0</v>
      </c>
    </row>
    <row r="2701" spans="1:6">
      <c r="A2701">
        <v>26.99</v>
      </c>
      <c r="B2701">
        <v>0</v>
      </c>
      <c r="C2701">
        <v>0</v>
      </c>
      <c r="D2701">
        <v>0</v>
      </c>
      <c r="E2701">
        <v>0</v>
      </c>
      <c r="F2701">
        <v>0</v>
      </c>
    </row>
    <row r="2702" spans="1:6">
      <c r="A2702">
        <v>27</v>
      </c>
      <c r="B2702">
        <v>0</v>
      </c>
      <c r="C2702">
        <v>0</v>
      </c>
      <c r="D2702">
        <v>0</v>
      </c>
      <c r="E2702">
        <v>0</v>
      </c>
      <c r="F2702">
        <v>0</v>
      </c>
    </row>
    <row r="2703" spans="1:6">
      <c r="A2703">
        <v>27.01</v>
      </c>
      <c r="B2703">
        <v>0</v>
      </c>
      <c r="C2703">
        <v>0</v>
      </c>
      <c r="D2703">
        <v>0</v>
      </c>
      <c r="E2703">
        <v>0</v>
      </c>
      <c r="F2703">
        <v>0</v>
      </c>
    </row>
    <row r="2704" spans="1:6">
      <c r="A2704">
        <v>27.02</v>
      </c>
      <c r="B2704">
        <v>0</v>
      </c>
      <c r="C2704">
        <v>0</v>
      </c>
      <c r="D2704">
        <v>0</v>
      </c>
      <c r="E2704">
        <v>0</v>
      </c>
      <c r="F2704">
        <v>0</v>
      </c>
    </row>
    <row r="2705" spans="1:6">
      <c r="A2705">
        <v>27.03</v>
      </c>
      <c r="B2705">
        <v>0</v>
      </c>
      <c r="C2705">
        <v>0</v>
      </c>
      <c r="D2705">
        <v>0</v>
      </c>
      <c r="E2705">
        <v>0</v>
      </c>
      <c r="F2705">
        <v>0</v>
      </c>
    </row>
    <row r="2706" spans="1:6">
      <c r="A2706">
        <v>27.04</v>
      </c>
      <c r="B2706">
        <v>0</v>
      </c>
      <c r="C2706">
        <v>0</v>
      </c>
      <c r="D2706">
        <v>0</v>
      </c>
      <c r="E2706">
        <v>0</v>
      </c>
      <c r="F2706">
        <v>0</v>
      </c>
    </row>
    <row r="2707" spans="1:6">
      <c r="A2707">
        <v>27.05</v>
      </c>
      <c r="B2707">
        <v>0</v>
      </c>
      <c r="C2707">
        <v>0</v>
      </c>
      <c r="D2707">
        <v>0</v>
      </c>
      <c r="E2707">
        <v>0</v>
      </c>
      <c r="F2707">
        <v>0</v>
      </c>
    </row>
    <row r="2708" spans="1:6">
      <c r="A2708">
        <v>27.06</v>
      </c>
      <c r="B2708">
        <v>0</v>
      </c>
      <c r="C2708">
        <v>0</v>
      </c>
      <c r="D2708">
        <v>0</v>
      </c>
      <c r="E2708">
        <v>0</v>
      </c>
      <c r="F2708">
        <v>0</v>
      </c>
    </row>
    <row r="2709" spans="1:6">
      <c r="A2709">
        <v>27.07</v>
      </c>
      <c r="B2709">
        <v>0</v>
      </c>
      <c r="C2709">
        <v>0</v>
      </c>
      <c r="D2709">
        <v>0</v>
      </c>
      <c r="E2709">
        <v>0</v>
      </c>
      <c r="F2709">
        <v>0</v>
      </c>
    </row>
    <row r="2710" spans="1:6">
      <c r="A2710">
        <v>27.08</v>
      </c>
      <c r="B2710">
        <v>0</v>
      </c>
      <c r="C2710">
        <v>0</v>
      </c>
      <c r="D2710">
        <v>0</v>
      </c>
      <c r="E2710">
        <v>0</v>
      </c>
      <c r="F2710">
        <v>0</v>
      </c>
    </row>
    <row r="2711" spans="1:6">
      <c r="A2711">
        <v>27.09</v>
      </c>
      <c r="B2711">
        <v>0</v>
      </c>
      <c r="C2711">
        <v>0</v>
      </c>
      <c r="D2711">
        <v>0</v>
      </c>
      <c r="E2711">
        <v>0</v>
      </c>
      <c r="F2711">
        <v>0</v>
      </c>
    </row>
    <row r="2712" spans="1:6">
      <c r="A2712">
        <v>27.1</v>
      </c>
      <c r="B2712">
        <v>0</v>
      </c>
      <c r="C2712">
        <v>0</v>
      </c>
      <c r="D2712">
        <v>0</v>
      </c>
      <c r="E2712">
        <v>0</v>
      </c>
      <c r="F2712">
        <v>0</v>
      </c>
    </row>
    <row r="2713" spans="1:6">
      <c r="A2713">
        <v>27.11</v>
      </c>
      <c r="B2713">
        <v>0</v>
      </c>
      <c r="C2713">
        <v>0</v>
      </c>
      <c r="D2713">
        <v>0</v>
      </c>
      <c r="E2713">
        <v>0</v>
      </c>
      <c r="F2713">
        <v>0</v>
      </c>
    </row>
    <row r="2714" spans="1:6">
      <c r="A2714">
        <v>27.12</v>
      </c>
      <c r="B2714">
        <v>0</v>
      </c>
      <c r="C2714">
        <v>0</v>
      </c>
      <c r="D2714">
        <v>0</v>
      </c>
      <c r="E2714">
        <v>0</v>
      </c>
      <c r="F2714">
        <v>0</v>
      </c>
    </row>
    <row r="2715" spans="1:6">
      <c r="A2715">
        <v>27.13</v>
      </c>
      <c r="B2715">
        <v>0</v>
      </c>
      <c r="C2715">
        <v>0</v>
      </c>
      <c r="D2715">
        <v>0</v>
      </c>
      <c r="E2715">
        <v>0</v>
      </c>
      <c r="F2715">
        <v>0</v>
      </c>
    </row>
    <row r="2716" spans="1:6">
      <c r="A2716">
        <v>27.14</v>
      </c>
      <c r="B2716">
        <v>0</v>
      </c>
      <c r="C2716">
        <v>0</v>
      </c>
      <c r="D2716">
        <v>0</v>
      </c>
      <c r="E2716">
        <v>0</v>
      </c>
      <c r="F2716">
        <v>0</v>
      </c>
    </row>
    <row r="2717" spans="1:6">
      <c r="A2717">
        <v>27.15</v>
      </c>
      <c r="B2717">
        <v>0</v>
      </c>
      <c r="C2717">
        <v>0</v>
      </c>
      <c r="D2717">
        <v>0</v>
      </c>
      <c r="E2717">
        <v>0</v>
      </c>
      <c r="F2717">
        <v>0</v>
      </c>
    </row>
    <row r="2718" spans="1:6">
      <c r="A2718">
        <v>27.16</v>
      </c>
      <c r="B2718">
        <v>0</v>
      </c>
      <c r="C2718">
        <v>0</v>
      </c>
      <c r="D2718">
        <v>0</v>
      </c>
      <c r="E2718">
        <v>0</v>
      </c>
      <c r="F2718">
        <v>0</v>
      </c>
    </row>
    <row r="2719" spans="1:6">
      <c r="A2719">
        <v>27.17</v>
      </c>
      <c r="B2719">
        <v>0</v>
      </c>
      <c r="C2719">
        <v>0</v>
      </c>
      <c r="D2719">
        <v>0</v>
      </c>
      <c r="E2719">
        <v>0</v>
      </c>
      <c r="F2719">
        <v>0</v>
      </c>
    </row>
    <row r="2720" spans="1:6">
      <c r="A2720">
        <v>27.18</v>
      </c>
      <c r="B2720">
        <v>0</v>
      </c>
      <c r="C2720">
        <v>0</v>
      </c>
      <c r="D2720">
        <v>0</v>
      </c>
      <c r="E2720">
        <v>0</v>
      </c>
      <c r="F2720">
        <v>0</v>
      </c>
    </row>
    <row r="2721" spans="1:6">
      <c r="A2721">
        <v>27.19</v>
      </c>
      <c r="B2721">
        <v>0</v>
      </c>
      <c r="C2721">
        <v>0</v>
      </c>
      <c r="D2721">
        <v>0</v>
      </c>
      <c r="E2721">
        <v>0</v>
      </c>
      <c r="F2721">
        <v>0</v>
      </c>
    </row>
    <row r="2722" spans="1:6">
      <c r="A2722">
        <v>27.2</v>
      </c>
      <c r="B2722">
        <v>0</v>
      </c>
      <c r="C2722">
        <v>0</v>
      </c>
      <c r="D2722">
        <v>0</v>
      </c>
      <c r="E2722">
        <v>0</v>
      </c>
      <c r="F2722">
        <v>0</v>
      </c>
    </row>
    <row r="2723" spans="1:6">
      <c r="A2723">
        <v>27.21</v>
      </c>
      <c r="B2723">
        <v>0</v>
      </c>
      <c r="C2723">
        <v>0</v>
      </c>
      <c r="D2723">
        <v>0</v>
      </c>
      <c r="E2723">
        <v>0</v>
      </c>
      <c r="F2723">
        <v>0</v>
      </c>
    </row>
    <row r="2724" spans="1:6">
      <c r="A2724">
        <v>27.22</v>
      </c>
      <c r="B2724">
        <v>0</v>
      </c>
      <c r="C2724">
        <v>0</v>
      </c>
      <c r="D2724">
        <v>0</v>
      </c>
      <c r="E2724">
        <v>0</v>
      </c>
      <c r="F2724">
        <v>0</v>
      </c>
    </row>
    <row r="2725" spans="1:6">
      <c r="A2725">
        <v>27.23</v>
      </c>
      <c r="B2725">
        <v>0</v>
      </c>
      <c r="C2725">
        <v>0</v>
      </c>
      <c r="D2725">
        <v>0</v>
      </c>
      <c r="E2725">
        <v>0</v>
      </c>
      <c r="F2725">
        <v>0</v>
      </c>
    </row>
    <row r="2726" spans="1:6">
      <c r="A2726">
        <v>27.24</v>
      </c>
      <c r="B2726">
        <v>0</v>
      </c>
      <c r="C2726">
        <v>0</v>
      </c>
      <c r="D2726">
        <v>0</v>
      </c>
      <c r="E2726">
        <v>0</v>
      </c>
      <c r="F2726">
        <v>0</v>
      </c>
    </row>
    <row r="2727" spans="1:6">
      <c r="A2727">
        <v>27.25</v>
      </c>
      <c r="B2727">
        <v>0</v>
      </c>
      <c r="C2727">
        <v>0</v>
      </c>
      <c r="D2727">
        <v>0</v>
      </c>
      <c r="E2727">
        <v>0</v>
      </c>
      <c r="F2727">
        <v>0</v>
      </c>
    </row>
    <row r="2728" spans="1:6">
      <c r="A2728">
        <v>27.26</v>
      </c>
      <c r="B2728">
        <v>0</v>
      </c>
      <c r="C2728">
        <v>0</v>
      </c>
      <c r="D2728">
        <v>0</v>
      </c>
      <c r="E2728">
        <v>0</v>
      </c>
      <c r="F2728">
        <v>0</v>
      </c>
    </row>
    <row r="2729" spans="1:6">
      <c r="A2729">
        <v>27.27</v>
      </c>
      <c r="B2729">
        <v>0</v>
      </c>
      <c r="C2729">
        <v>0</v>
      </c>
      <c r="D2729">
        <v>0</v>
      </c>
      <c r="E2729">
        <v>0</v>
      </c>
      <c r="F2729">
        <v>0</v>
      </c>
    </row>
    <row r="2730" spans="1:6">
      <c r="A2730">
        <v>27.28</v>
      </c>
      <c r="B2730">
        <v>0</v>
      </c>
      <c r="C2730">
        <v>0</v>
      </c>
      <c r="D2730">
        <v>0</v>
      </c>
      <c r="E2730">
        <v>0</v>
      </c>
      <c r="F2730">
        <v>0</v>
      </c>
    </row>
    <row r="2731" spans="1:6">
      <c r="A2731">
        <v>27.29</v>
      </c>
      <c r="B2731">
        <v>0</v>
      </c>
      <c r="C2731">
        <v>0</v>
      </c>
      <c r="D2731">
        <v>0</v>
      </c>
      <c r="E2731">
        <v>0</v>
      </c>
      <c r="F2731">
        <v>0</v>
      </c>
    </row>
    <row r="2732" spans="1:6">
      <c r="A2732">
        <v>27.3</v>
      </c>
      <c r="B2732">
        <v>0</v>
      </c>
      <c r="C2732">
        <v>0</v>
      </c>
      <c r="D2732">
        <v>0</v>
      </c>
      <c r="E2732">
        <v>0</v>
      </c>
      <c r="F2732">
        <v>0</v>
      </c>
    </row>
    <row r="2733" spans="1:6">
      <c r="A2733">
        <v>27.31</v>
      </c>
      <c r="B2733">
        <v>0</v>
      </c>
      <c r="C2733">
        <v>0</v>
      </c>
      <c r="D2733">
        <v>0</v>
      </c>
      <c r="E2733">
        <v>0</v>
      </c>
      <c r="F2733">
        <v>0</v>
      </c>
    </row>
    <row r="2734" spans="1:6">
      <c r="A2734">
        <v>27.32</v>
      </c>
      <c r="B2734">
        <v>0</v>
      </c>
      <c r="C2734">
        <v>0</v>
      </c>
      <c r="D2734">
        <v>0</v>
      </c>
      <c r="E2734">
        <v>0</v>
      </c>
      <c r="F2734">
        <v>0</v>
      </c>
    </row>
    <row r="2735" spans="1:6">
      <c r="A2735">
        <v>27.33</v>
      </c>
      <c r="B2735">
        <v>0</v>
      </c>
      <c r="C2735">
        <v>0</v>
      </c>
      <c r="D2735">
        <v>0</v>
      </c>
      <c r="E2735">
        <v>0</v>
      </c>
      <c r="F2735">
        <v>0</v>
      </c>
    </row>
    <row r="2736" spans="1:6">
      <c r="A2736">
        <v>27.34</v>
      </c>
      <c r="B2736">
        <v>0</v>
      </c>
      <c r="C2736">
        <v>0</v>
      </c>
      <c r="D2736">
        <v>0</v>
      </c>
      <c r="E2736">
        <v>0</v>
      </c>
      <c r="F2736">
        <v>0</v>
      </c>
    </row>
    <row r="2737" spans="1:6">
      <c r="A2737">
        <v>27.35</v>
      </c>
      <c r="B2737">
        <v>0</v>
      </c>
      <c r="C2737">
        <v>0</v>
      </c>
      <c r="D2737">
        <v>0</v>
      </c>
      <c r="E2737">
        <v>0</v>
      </c>
      <c r="F2737">
        <v>0</v>
      </c>
    </row>
    <row r="2738" spans="1:6">
      <c r="A2738">
        <v>27.36</v>
      </c>
      <c r="B2738">
        <v>0</v>
      </c>
      <c r="C2738">
        <v>0</v>
      </c>
      <c r="D2738">
        <v>0</v>
      </c>
      <c r="E2738">
        <v>0</v>
      </c>
      <c r="F2738">
        <v>0</v>
      </c>
    </row>
    <row r="2739" spans="1:6">
      <c r="A2739">
        <v>27.37</v>
      </c>
      <c r="B2739">
        <v>0</v>
      </c>
      <c r="C2739">
        <v>0</v>
      </c>
      <c r="D2739">
        <v>0</v>
      </c>
      <c r="E2739">
        <v>0</v>
      </c>
      <c r="F2739">
        <v>0</v>
      </c>
    </row>
    <row r="2740" spans="1:6">
      <c r="A2740">
        <v>27.38</v>
      </c>
      <c r="B2740">
        <v>0</v>
      </c>
      <c r="C2740">
        <v>0</v>
      </c>
      <c r="D2740">
        <v>0</v>
      </c>
      <c r="E2740">
        <v>0</v>
      </c>
      <c r="F2740">
        <v>0</v>
      </c>
    </row>
    <row r="2741" spans="1:6">
      <c r="A2741">
        <v>27.39</v>
      </c>
      <c r="B2741">
        <v>0</v>
      </c>
      <c r="C2741">
        <v>0</v>
      </c>
      <c r="D2741">
        <v>0</v>
      </c>
      <c r="E2741">
        <v>0</v>
      </c>
      <c r="F2741">
        <v>0</v>
      </c>
    </row>
    <row r="2742" spans="1:6">
      <c r="A2742">
        <v>27.4</v>
      </c>
      <c r="B2742">
        <v>0</v>
      </c>
      <c r="C2742">
        <v>0</v>
      </c>
      <c r="D2742">
        <v>0</v>
      </c>
      <c r="E2742">
        <v>0</v>
      </c>
      <c r="F2742">
        <v>0</v>
      </c>
    </row>
    <row r="2743" spans="1:6">
      <c r="A2743">
        <v>27.41</v>
      </c>
      <c r="B2743">
        <v>0</v>
      </c>
      <c r="C2743">
        <v>0</v>
      </c>
      <c r="D2743">
        <v>0</v>
      </c>
      <c r="E2743">
        <v>0</v>
      </c>
      <c r="F2743">
        <v>0</v>
      </c>
    </row>
    <row r="2744" spans="1:6">
      <c r="A2744">
        <v>27.42</v>
      </c>
      <c r="B2744">
        <v>0</v>
      </c>
      <c r="C2744">
        <v>0</v>
      </c>
      <c r="D2744">
        <v>0</v>
      </c>
      <c r="E2744">
        <v>0</v>
      </c>
      <c r="F2744">
        <v>0</v>
      </c>
    </row>
    <row r="2745" spans="1:6">
      <c r="A2745">
        <v>27.43</v>
      </c>
      <c r="B2745">
        <v>0</v>
      </c>
      <c r="C2745">
        <v>0</v>
      </c>
      <c r="D2745">
        <v>0</v>
      </c>
      <c r="E2745">
        <v>0</v>
      </c>
      <c r="F2745">
        <v>0</v>
      </c>
    </row>
    <row r="2746" spans="1:6">
      <c r="A2746">
        <v>27.44</v>
      </c>
      <c r="B2746">
        <v>0</v>
      </c>
      <c r="C2746">
        <v>0</v>
      </c>
      <c r="D2746">
        <v>0</v>
      </c>
      <c r="E2746">
        <v>0</v>
      </c>
      <c r="F2746">
        <v>0</v>
      </c>
    </row>
    <row r="2747" spans="1:6">
      <c r="A2747">
        <v>27.45</v>
      </c>
      <c r="B2747">
        <v>0</v>
      </c>
      <c r="C2747">
        <v>0</v>
      </c>
      <c r="D2747">
        <v>0</v>
      </c>
      <c r="E2747">
        <v>0</v>
      </c>
      <c r="F2747">
        <v>0</v>
      </c>
    </row>
    <row r="2748" spans="1:6">
      <c r="A2748">
        <v>27.46</v>
      </c>
      <c r="B2748">
        <v>0</v>
      </c>
      <c r="C2748">
        <v>0</v>
      </c>
      <c r="D2748">
        <v>0</v>
      </c>
      <c r="E2748">
        <v>0</v>
      </c>
      <c r="F2748">
        <v>0</v>
      </c>
    </row>
    <row r="2749" spans="1:6">
      <c r="A2749">
        <v>27.47</v>
      </c>
      <c r="B2749">
        <v>0</v>
      </c>
      <c r="C2749">
        <v>0</v>
      </c>
      <c r="D2749">
        <v>0</v>
      </c>
      <c r="E2749">
        <v>0</v>
      </c>
      <c r="F2749">
        <v>0</v>
      </c>
    </row>
    <row r="2750" spans="1:6">
      <c r="A2750">
        <v>27.48</v>
      </c>
      <c r="B2750">
        <v>0</v>
      </c>
      <c r="C2750">
        <v>0</v>
      </c>
      <c r="D2750">
        <v>0</v>
      </c>
      <c r="E2750">
        <v>0</v>
      </c>
      <c r="F2750">
        <v>0</v>
      </c>
    </row>
    <row r="2751" spans="1:6">
      <c r="A2751">
        <v>27.49</v>
      </c>
      <c r="B2751">
        <v>0</v>
      </c>
      <c r="C2751">
        <v>0</v>
      </c>
      <c r="D2751">
        <v>0</v>
      </c>
      <c r="E2751">
        <v>0</v>
      </c>
      <c r="F2751">
        <v>0</v>
      </c>
    </row>
    <row r="2752" spans="1:6">
      <c r="A2752">
        <v>27.5</v>
      </c>
      <c r="B2752">
        <v>0</v>
      </c>
      <c r="C2752">
        <v>0</v>
      </c>
      <c r="D2752">
        <v>0</v>
      </c>
      <c r="E2752">
        <v>0</v>
      </c>
      <c r="F2752">
        <v>0</v>
      </c>
    </row>
    <row r="2753" spans="1:6">
      <c r="A2753">
        <v>27.51</v>
      </c>
      <c r="B2753">
        <v>0</v>
      </c>
      <c r="C2753">
        <v>0</v>
      </c>
      <c r="D2753">
        <v>0</v>
      </c>
      <c r="E2753">
        <v>0</v>
      </c>
      <c r="F2753">
        <v>0</v>
      </c>
    </row>
    <row r="2754" spans="1:6">
      <c r="A2754">
        <v>27.52</v>
      </c>
      <c r="B2754">
        <v>0</v>
      </c>
      <c r="C2754">
        <v>0</v>
      </c>
      <c r="D2754">
        <v>0</v>
      </c>
      <c r="E2754">
        <v>0</v>
      </c>
      <c r="F2754">
        <v>0</v>
      </c>
    </row>
    <row r="2755" spans="1:6">
      <c r="A2755">
        <v>27.53</v>
      </c>
      <c r="B2755">
        <v>0</v>
      </c>
      <c r="C2755">
        <v>0</v>
      </c>
      <c r="D2755">
        <v>0</v>
      </c>
      <c r="E2755">
        <v>0</v>
      </c>
      <c r="F2755">
        <v>0</v>
      </c>
    </row>
    <row r="2756" spans="1:6">
      <c r="A2756">
        <v>27.54</v>
      </c>
      <c r="B2756">
        <v>0</v>
      </c>
      <c r="C2756">
        <v>0</v>
      </c>
      <c r="D2756">
        <v>0</v>
      </c>
      <c r="E2756">
        <v>0</v>
      </c>
      <c r="F2756">
        <v>0</v>
      </c>
    </row>
    <row r="2757" spans="1:6">
      <c r="A2757">
        <v>27.55</v>
      </c>
      <c r="B2757">
        <v>0</v>
      </c>
      <c r="C2757">
        <v>0</v>
      </c>
      <c r="D2757">
        <v>0</v>
      </c>
      <c r="E2757">
        <v>0</v>
      </c>
      <c r="F2757">
        <v>0</v>
      </c>
    </row>
    <row r="2758" spans="1:6">
      <c r="A2758">
        <v>27.56</v>
      </c>
      <c r="B2758">
        <v>0</v>
      </c>
      <c r="C2758">
        <v>0</v>
      </c>
      <c r="D2758">
        <v>0</v>
      </c>
      <c r="E2758">
        <v>0</v>
      </c>
      <c r="F2758">
        <v>0</v>
      </c>
    </row>
    <row r="2759" spans="1:6">
      <c r="A2759">
        <v>27.57</v>
      </c>
      <c r="B2759">
        <v>0</v>
      </c>
      <c r="C2759">
        <v>0</v>
      </c>
      <c r="D2759">
        <v>0</v>
      </c>
      <c r="E2759">
        <v>0</v>
      </c>
      <c r="F2759">
        <v>0</v>
      </c>
    </row>
    <row r="2760" spans="1:6">
      <c r="A2760">
        <v>27.58</v>
      </c>
      <c r="B2760">
        <v>0</v>
      </c>
      <c r="C2760">
        <v>0</v>
      </c>
      <c r="D2760">
        <v>0</v>
      </c>
      <c r="E2760">
        <v>0</v>
      </c>
      <c r="F2760">
        <v>0</v>
      </c>
    </row>
    <row r="2761" spans="1:6">
      <c r="A2761">
        <v>27.59</v>
      </c>
      <c r="B2761">
        <v>0</v>
      </c>
      <c r="C2761">
        <v>0</v>
      </c>
      <c r="D2761">
        <v>0</v>
      </c>
      <c r="E2761">
        <v>0</v>
      </c>
      <c r="F2761">
        <v>0</v>
      </c>
    </row>
    <row r="2762" spans="1:6">
      <c r="A2762">
        <v>27.6</v>
      </c>
      <c r="B2762">
        <v>0</v>
      </c>
      <c r="C2762">
        <v>0</v>
      </c>
      <c r="D2762">
        <v>0</v>
      </c>
      <c r="E2762">
        <v>0</v>
      </c>
      <c r="F2762">
        <v>0</v>
      </c>
    </row>
    <row r="2763" spans="1:6">
      <c r="A2763">
        <v>27.61</v>
      </c>
      <c r="B2763">
        <v>0</v>
      </c>
      <c r="C2763">
        <v>0</v>
      </c>
      <c r="D2763">
        <v>0</v>
      </c>
      <c r="E2763">
        <v>0</v>
      </c>
      <c r="F2763">
        <v>0</v>
      </c>
    </row>
    <row r="2764" spans="1:6">
      <c r="A2764">
        <v>27.62</v>
      </c>
      <c r="B2764">
        <v>0</v>
      </c>
      <c r="C2764">
        <v>0</v>
      </c>
      <c r="D2764">
        <v>0</v>
      </c>
      <c r="E2764">
        <v>0</v>
      </c>
      <c r="F2764">
        <v>0</v>
      </c>
    </row>
    <row r="2765" spans="1:6">
      <c r="A2765">
        <v>27.63</v>
      </c>
      <c r="B2765">
        <v>0</v>
      </c>
      <c r="C2765">
        <v>0</v>
      </c>
      <c r="D2765">
        <v>0</v>
      </c>
      <c r="E2765">
        <v>0</v>
      </c>
      <c r="F2765">
        <v>0</v>
      </c>
    </row>
    <row r="2766" spans="1:6">
      <c r="A2766">
        <v>27.64</v>
      </c>
      <c r="B2766">
        <v>0</v>
      </c>
      <c r="C2766">
        <v>0</v>
      </c>
      <c r="D2766">
        <v>0</v>
      </c>
      <c r="E2766">
        <v>0</v>
      </c>
      <c r="F2766">
        <v>0</v>
      </c>
    </row>
    <row r="2767" spans="1:6">
      <c r="A2767">
        <v>27.65</v>
      </c>
      <c r="B2767">
        <v>0</v>
      </c>
      <c r="C2767">
        <v>0</v>
      </c>
      <c r="D2767">
        <v>0</v>
      </c>
      <c r="E2767">
        <v>0</v>
      </c>
      <c r="F2767">
        <v>0</v>
      </c>
    </row>
    <row r="2768" spans="1:6">
      <c r="A2768">
        <v>27.66</v>
      </c>
      <c r="B2768">
        <v>0</v>
      </c>
      <c r="C2768">
        <v>0</v>
      </c>
      <c r="D2768">
        <v>0</v>
      </c>
      <c r="E2768">
        <v>0</v>
      </c>
      <c r="F2768">
        <v>0</v>
      </c>
    </row>
    <row r="2769" spans="1:6">
      <c r="A2769">
        <v>27.67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>
      <c r="A2770">
        <v>27.68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>
      <c r="A2771">
        <v>27.69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>
      <c r="A2772">
        <v>27.7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>
      <c r="A2773">
        <v>27.71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>
      <c r="A2774">
        <v>27.72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>
      <c r="A2775">
        <v>27.73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>
      <c r="A2776">
        <v>27.74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>
      <c r="A2777">
        <v>27.75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>
      <c r="A2778">
        <v>27.76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>
      <c r="A2779">
        <v>27.77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>
      <c r="A2780">
        <v>27.78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>
      <c r="A2781">
        <v>27.79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>
      <c r="A2782">
        <v>27.8</v>
      </c>
      <c r="B2782">
        <v>0</v>
      </c>
      <c r="C2782">
        <v>0</v>
      </c>
      <c r="D2782">
        <v>0</v>
      </c>
      <c r="E2782">
        <v>0</v>
      </c>
      <c r="F2782">
        <v>0</v>
      </c>
    </row>
    <row r="2783" spans="1:6">
      <c r="A2783">
        <v>27.81</v>
      </c>
      <c r="B2783">
        <v>0</v>
      </c>
      <c r="C2783">
        <v>0</v>
      </c>
      <c r="D2783">
        <v>0</v>
      </c>
      <c r="E2783">
        <v>0</v>
      </c>
      <c r="F2783">
        <v>0</v>
      </c>
    </row>
    <row r="2784" spans="1:6">
      <c r="A2784">
        <v>27.82</v>
      </c>
      <c r="B2784">
        <v>0</v>
      </c>
      <c r="C2784">
        <v>0</v>
      </c>
      <c r="D2784">
        <v>0</v>
      </c>
      <c r="E2784">
        <v>0</v>
      </c>
      <c r="F2784">
        <v>0</v>
      </c>
    </row>
    <row r="2785" spans="1:6">
      <c r="A2785">
        <v>27.83</v>
      </c>
      <c r="B2785">
        <v>0</v>
      </c>
      <c r="C2785">
        <v>0</v>
      </c>
      <c r="D2785">
        <v>0</v>
      </c>
      <c r="E2785">
        <v>0</v>
      </c>
      <c r="F2785">
        <v>0</v>
      </c>
    </row>
    <row r="2786" spans="1:6">
      <c r="A2786">
        <v>27.84</v>
      </c>
      <c r="B2786">
        <v>0</v>
      </c>
      <c r="C2786">
        <v>0</v>
      </c>
      <c r="D2786">
        <v>0</v>
      </c>
      <c r="E2786">
        <v>0</v>
      </c>
      <c r="F2786">
        <v>0</v>
      </c>
    </row>
    <row r="2787" spans="1:6">
      <c r="A2787">
        <v>27.85</v>
      </c>
      <c r="B2787">
        <v>0</v>
      </c>
      <c r="C2787">
        <v>0</v>
      </c>
      <c r="D2787">
        <v>0</v>
      </c>
      <c r="E2787">
        <v>0</v>
      </c>
      <c r="F2787">
        <v>0</v>
      </c>
    </row>
    <row r="2788" spans="1:6">
      <c r="A2788">
        <v>27.86</v>
      </c>
      <c r="B2788">
        <v>0</v>
      </c>
      <c r="C2788">
        <v>0</v>
      </c>
      <c r="D2788">
        <v>0</v>
      </c>
      <c r="E2788">
        <v>0</v>
      </c>
      <c r="F2788">
        <v>0</v>
      </c>
    </row>
    <row r="2789" spans="1:6">
      <c r="A2789">
        <v>27.87</v>
      </c>
      <c r="B2789">
        <v>0</v>
      </c>
      <c r="C2789">
        <v>0</v>
      </c>
      <c r="D2789">
        <v>0</v>
      </c>
      <c r="E2789">
        <v>0</v>
      </c>
      <c r="F2789">
        <v>0</v>
      </c>
    </row>
    <row r="2790" spans="1:6">
      <c r="A2790">
        <v>27.88</v>
      </c>
      <c r="B2790">
        <v>0</v>
      </c>
      <c r="C2790">
        <v>0</v>
      </c>
      <c r="D2790">
        <v>0</v>
      </c>
      <c r="E2790">
        <v>0</v>
      </c>
      <c r="F2790">
        <v>0</v>
      </c>
    </row>
    <row r="2791" spans="1:6">
      <c r="A2791">
        <v>27.89</v>
      </c>
      <c r="B2791">
        <v>0</v>
      </c>
      <c r="C2791">
        <v>0</v>
      </c>
      <c r="D2791">
        <v>0</v>
      </c>
      <c r="E2791">
        <v>0</v>
      </c>
      <c r="F2791">
        <v>0</v>
      </c>
    </row>
    <row r="2792" spans="1:6">
      <c r="A2792">
        <v>27.9</v>
      </c>
      <c r="B2792">
        <v>0</v>
      </c>
      <c r="C2792">
        <v>0</v>
      </c>
      <c r="D2792">
        <v>0</v>
      </c>
      <c r="E2792">
        <v>0</v>
      </c>
      <c r="F2792">
        <v>0</v>
      </c>
    </row>
    <row r="2793" spans="1:6">
      <c r="A2793">
        <v>27.91</v>
      </c>
      <c r="B2793">
        <v>0</v>
      </c>
      <c r="C2793">
        <v>0</v>
      </c>
      <c r="D2793">
        <v>0</v>
      </c>
      <c r="E2793">
        <v>0</v>
      </c>
      <c r="F2793">
        <v>0</v>
      </c>
    </row>
    <row r="2794" spans="1:6">
      <c r="A2794">
        <v>27.92</v>
      </c>
      <c r="B2794">
        <v>0</v>
      </c>
      <c r="C2794">
        <v>0</v>
      </c>
      <c r="D2794">
        <v>0</v>
      </c>
      <c r="E2794">
        <v>0</v>
      </c>
      <c r="F2794">
        <v>0</v>
      </c>
    </row>
    <row r="2795" spans="1:6">
      <c r="A2795">
        <v>27.93</v>
      </c>
      <c r="B2795">
        <v>0</v>
      </c>
      <c r="C2795">
        <v>0</v>
      </c>
      <c r="D2795">
        <v>0</v>
      </c>
      <c r="E2795">
        <v>0</v>
      </c>
      <c r="F2795">
        <v>0</v>
      </c>
    </row>
    <row r="2796" spans="1:6">
      <c r="A2796">
        <v>27.94</v>
      </c>
      <c r="B2796">
        <v>0</v>
      </c>
      <c r="C2796">
        <v>0</v>
      </c>
      <c r="D2796">
        <v>0</v>
      </c>
      <c r="E2796">
        <v>0</v>
      </c>
      <c r="F2796">
        <v>0</v>
      </c>
    </row>
    <row r="2797" spans="1:6">
      <c r="A2797">
        <v>27.95</v>
      </c>
      <c r="B2797">
        <v>0</v>
      </c>
      <c r="C2797">
        <v>0</v>
      </c>
      <c r="D2797">
        <v>0</v>
      </c>
      <c r="E2797">
        <v>0</v>
      </c>
      <c r="F2797">
        <v>0</v>
      </c>
    </row>
    <row r="2798" spans="1:6">
      <c r="A2798">
        <v>27.96</v>
      </c>
      <c r="B2798">
        <v>0</v>
      </c>
      <c r="C2798">
        <v>0</v>
      </c>
      <c r="D2798">
        <v>0</v>
      </c>
      <c r="E2798">
        <v>0</v>
      </c>
      <c r="F2798">
        <v>0</v>
      </c>
    </row>
    <row r="2799" spans="1:6">
      <c r="A2799">
        <v>27.97</v>
      </c>
      <c r="B2799">
        <v>0</v>
      </c>
      <c r="C2799">
        <v>0</v>
      </c>
      <c r="D2799">
        <v>0</v>
      </c>
      <c r="E2799">
        <v>0</v>
      </c>
      <c r="F2799">
        <v>0</v>
      </c>
    </row>
    <row r="2800" spans="1:6">
      <c r="A2800">
        <v>27.98</v>
      </c>
      <c r="B2800">
        <v>0</v>
      </c>
      <c r="C2800">
        <v>0</v>
      </c>
      <c r="D2800">
        <v>0</v>
      </c>
      <c r="E2800">
        <v>0</v>
      </c>
      <c r="F2800">
        <v>0</v>
      </c>
    </row>
    <row r="2801" spans="1:6">
      <c r="A2801">
        <v>27.99</v>
      </c>
      <c r="B2801">
        <v>0</v>
      </c>
      <c r="C2801">
        <v>0</v>
      </c>
      <c r="D2801">
        <v>0</v>
      </c>
      <c r="E2801">
        <v>0</v>
      </c>
      <c r="F2801">
        <v>0</v>
      </c>
    </row>
    <row r="2802" spans="1:6">
      <c r="A2802">
        <v>28</v>
      </c>
      <c r="B2802">
        <v>0</v>
      </c>
      <c r="C2802">
        <v>0</v>
      </c>
      <c r="D2802">
        <v>0</v>
      </c>
      <c r="E2802">
        <v>0</v>
      </c>
      <c r="F2802">
        <v>0</v>
      </c>
    </row>
    <row r="2803" spans="1:6">
      <c r="A2803">
        <v>28.01</v>
      </c>
      <c r="B2803">
        <v>0</v>
      </c>
      <c r="C2803">
        <v>0</v>
      </c>
      <c r="D2803">
        <v>0</v>
      </c>
      <c r="E2803">
        <v>0</v>
      </c>
      <c r="F2803">
        <v>0</v>
      </c>
    </row>
    <row r="2804" spans="1:6">
      <c r="A2804">
        <v>28.02</v>
      </c>
      <c r="B2804">
        <v>0</v>
      </c>
      <c r="C2804">
        <v>0</v>
      </c>
      <c r="D2804">
        <v>0</v>
      </c>
      <c r="E2804">
        <v>0</v>
      </c>
      <c r="F2804">
        <v>0</v>
      </c>
    </row>
    <row r="2805" spans="1:6">
      <c r="A2805">
        <v>28.03</v>
      </c>
      <c r="B2805">
        <v>0</v>
      </c>
      <c r="C2805">
        <v>0</v>
      </c>
      <c r="D2805">
        <v>0</v>
      </c>
      <c r="E2805">
        <v>0</v>
      </c>
      <c r="F2805">
        <v>0</v>
      </c>
    </row>
    <row r="2806" spans="1:6">
      <c r="A2806">
        <v>28.04</v>
      </c>
      <c r="B2806">
        <v>0</v>
      </c>
      <c r="C2806">
        <v>0</v>
      </c>
      <c r="D2806">
        <v>0</v>
      </c>
      <c r="E2806">
        <v>0</v>
      </c>
      <c r="F2806">
        <v>0</v>
      </c>
    </row>
    <row r="2807" spans="1:6">
      <c r="A2807">
        <v>28.05</v>
      </c>
      <c r="B2807">
        <v>0</v>
      </c>
      <c r="C2807">
        <v>0</v>
      </c>
      <c r="D2807">
        <v>0</v>
      </c>
      <c r="E2807">
        <v>0</v>
      </c>
      <c r="F2807">
        <v>0</v>
      </c>
    </row>
    <row r="2808" spans="1:6">
      <c r="A2808">
        <v>28.06</v>
      </c>
      <c r="B2808">
        <v>0</v>
      </c>
      <c r="C2808">
        <v>0</v>
      </c>
      <c r="D2808">
        <v>0</v>
      </c>
      <c r="E2808">
        <v>0</v>
      </c>
      <c r="F2808">
        <v>0</v>
      </c>
    </row>
    <row r="2809" spans="1:6">
      <c r="A2809">
        <v>28.07</v>
      </c>
      <c r="B2809">
        <v>0</v>
      </c>
      <c r="C2809">
        <v>0</v>
      </c>
      <c r="D2809">
        <v>0</v>
      </c>
      <c r="E2809">
        <v>0</v>
      </c>
      <c r="F2809">
        <v>0</v>
      </c>
    </row>
    <row r="2810" spans="1:6">
      <c r="A2810">
        <v>28.08</v>
      </c>
      <c r="B2810">
        <v>0</v>
      </c>
      <c r="C2810">
        <v>0</v>
      </c>
      <c r="D2810">
        <v>0</v>
      </c>
      <c r="E2810">
        <v>0</v>
      </c>
      <c r="F2810">
        <v>0</v>
      </c>
    </row>
    <row r="2811" spans="1:6">
      <c r="A2811">
        <v>28.09</v>
      </c>
      <c r="B2811">
        <v>0</v>
      </c>
      <c r="C2811">
        <v>0</v>
      </c>
      <c r="D2811">
        <v>0</v>
      </c>
      <c r="E2811">
        <v>0</v>
      </c>
      <c r="F2811">
        <v>0</v>
      </c>
    </row>
    <row r="2812" spans="1:6">
      <c r="A2812">
        <v>28.1</v>
      </c>
      <c r="B2812">
        <v>0</v>
      </c>
      <c r="C2812">
        <v>0</v>
      </c>
      <c r="D2812">
        <v>0</v>
      </c>
      <c r="E2812">
        <v>0</v>
      </c>
      <c r="F2812">
        <v>0</v>
      </c>
    </row>
    <row r="2813" spans="1:6">
      <c r="A2813">
        <v>28.11</v>
      </c>
      <c r="B2813">
        <v>0</v>
      </c>
      <c r="C2813">
        <v>0</v>
      </c>
      <c r="D2813">
        <v>0</v>
      </c>
      <c r="E2813">
        <v>0</v>
      </c>
      <c r="F2813">
        <v>0</v>
      </c>
    </row>
    <row r="2814" spans="1:6">
      <c r="A2814">
        <v>28.12</v>
      </c>
      <c r="B2814">
        <v>0</v>
      </c>
      <c r="C2814">
        <v>0</v>
      </c>
      <c r="D2814">
        <v>0</v>
      </c>
      <c r="E2814">
        <v>0</v>
      </c>
      <c r="F2814">
        <v>0</v>
      </c>
    </row>
    <row r="2815" spans="1:6">
      <c r="A2815">
        <v>28.13</v>
      </c>
      <c r="B2815">
        <v>0</v>
      </c>
      <c r="C2815">
        <v>0</v>
      </c>
      <c r="D2815">
        <v>0</v>
      </c>
      <c r="E2815">
        <v>0</v>
      </c>
      <c r="F2815">
        <v>0</v>
      </c>
    </row>
    <row r="2816" spans="1:6">
      <c r="A2816">
        <v>28.14</v>
      </c>
      <c r="B2816">
        <v>0</v>
      </c>
      <c r="C2816">
        <v>0</v>
      </c>
      <c r="D2816">
        <v>0</v>
      </c>
      <c r="E2816">
        <v>0</v>
      </c>
      <c r="F2816">
        <v>0</v>
      </c>
    </row>
    <row r="2817" spans="1:6">
      <c r="A2817">
        <v>28.15</v>
      </c>
      <c r="B2817">
        <v>0</v>
      </c>
      <c r="C2817">
        <v>0</v>
      </c>
      <c r="D2817">
        <v>0</v>
      </c>
      <c r="E2817">
        <v>0</v>
      </c>
      <c r="F2817">
        <v>0</v>
      </c>
    </row>
    <row r="2818" spans="1:6">
      <c r="A2818">
        <v>28.16</v>
      </c>
      <c r="B2818">
        <v>0</v>
      </c>
      <c r="C2818">
        <v>0</v>
      </c>
      <c r="D2818">
        <v>0</v>
      </c>
      <c r="E2818">
        <v>0</v>
      </c>
      <c r="F2818">
        <v>0</v>
      </c>
    </row>
    <row r="2819" spans="1:6">
      <c r="A2819">
        <v>28.17</v>
      </c>
      <c r="B2819">
        <v>0</v>
      </c>
      <c r="C2819">
        <v>0</v>
      </c>
      <c r="D2819">
        <v>0</v>
      </c>
      <c r="E2819">
        <v>0</v>
      </c>
      <c r="F2819">
        <v>0</v>
      </c>
    </row>
    <row r="2820" spans="1:6">
      <c r="A2820">
        <v>28.18</v>
      </c>
      <c r="B2820">
        <v>0</v>
      </c>
      <c r="C2820">
        <v>0</v>
      </c>
      <c r="D2820">
        <v>0</v>
      </c>
      <c r="E2820">
        <v>0</v>
      </c>
      <c r="F2820">
        <v>0</v>
      </c>
    </row>
    <row r="2821" spans="1:6">
      <c r="A2821">
        <v>28.19</v>
      </c>
      <c r="B2821">
        <v>0</v>
      </c>
      <c r="C2821">
        <v>0</v>
      </c>
      <c r="D2821">
        <v>0</v>
      </c>
      <c r="E2821">
        <v>0</v>
      </c>
      <c r="F2821">
        <v>0</v>
      </c>
    </row>
    <row r="2822" spans="1:6">
      <c r="A2822">
        <v>28.2</v>
      </c>
      <c r="B2822">
        <v>0</v>
      </c>
      <c r="C2822">
        <v>0</v>
      </c>
      <c r="D2822">
        <v>0</v>
      </c>
      <c r="E2822">
        <v>0</v>
      </c>
      <c r="F2822">
        <v>0</v>
      </c>
    </row>
    <row r="2823" spans="1:6">
      <c r="A2823">
        <v>28.21</v>
      </c>
      <c r="B2823">
        <v>0</v>
      </c>
      <c r="C2823">
        <v>0</v>
      </c>
      <c r="D2823">
        <v>0</v>
      </c>
      <c r="E2823">
        <v>0</v>
      </c>
      <c r="F2823">
        <v>0</v>
      </c>
    </row>
    <row r="2824" spans="1:6">
      <c r="A2824">
        <v>28.22</v>
      </c>
      <c r="B2824">
        <v>0</v>
      </c>
      <c r="C2824">
        <v>0</v>
      </c>
      <c r="D2824">
        <v>0</v>
      </c>
      <c r="E2824">
        <v>0</v>
      </c>
      <c r="F2824">
        <v>0</v>
      </c>
    </row>
    <row r="2825" spans="1:6">
      <c r="A2825">
        <v>28.23</v>
      </c>
      <c r="B2825">
        <v>0</v>
      </c>
      <c r="C2825">
        <v>0</v>
      </c>
      <c r="D2825">
        <v>0</v>
      </c>
      <c r="E2825">
        <v>0</v>
      </c>
      <c r="F2825">
        <v>0</v>
      </c>
    </row>
    <row r="2826" spans="1:6">
      <c r="A2826">
        <v>28.24</v>
      </c>
      <c r="B2826">
        <v>0</v>
      </c>
      <c r="C2826">
        <v>0</v>
      </c>
      <c r="D2826">
        <v>0</v>
      </c>
      <c r="E2826">
        <v>0</v>
      </c>
      <c r="F2826">
        <v>0</v>
      </c>
    </row>
    <row r="2827" spans="1:6">
      <c r="A2827">
        <v>28.25</v>
      </c>
      <c r="B2827">
        <v>0</v>
      </c>
      <c r="C2827">
        <v>0</v>
      </c>
      <c r="D2827">
        <v>0</v>
      </c>
      <c r="E2827">
        <v>0</v>
      </c>
      <c r="F2827">
        <v>0</v>
      </c>
    </row>
    <row r="2828" spans="1:6">
      <c r="A2828">
        <v>28.26</v>
      </c>
      <c r="B2828">
        <v>0</v>
      </c>
      <c r="C2828">
        <v>0</v>
      </c>
      <c r="D2828">
        <v>0</v>
      </c>
      <c r="E2828">
        <v>0</v>
      </c>
      <c r="F2828">
        <v>0</v>
      </c>
    </row>
    <row r="2829" spans="1:6">
      <c r="A2829">
        <v>28.27</v>
      </c>
      <c r="B2829">
        <v>0</v>
      </c>
      <c r="C2829">
        <v>0</v>
      </c>
      <c r="D2829">
        <v>0</v>
      </c>
      <c r="E2829">
        <v>0</v>
      </c>
      <c r="F2829">
        <v>0</v>
      </c>
    </row>
    <row r="2830" spans="1:6">
      <c r="A2830">
        <v>28.28</v>
      </c>
      <c r="B2830">
        <v>0</v>
      </c>
      <c r="C2830">
        <v>0</v>
      </c>
      <c r="D2830">
        <v>0</v>
      </c>
      <c r="E2830">
        <v>0</v>
      </c>
      <c r="F2830">
        <v>0</v>
      </c>
    </row>
    <row r="2831" spans="1:6">
      <c r="A2831">
        <v>28.29</v>
      </c>
      <c r="B2831">
        <v>0</v>
      </c>
      <c r="C2831">
        <v>0</v>
      </c>
      <c r="D2831">
        <v>0</v>
      </c>
      <c r="E2831">
        <v>0</v>
      </c>
      <c r="F2831">
        <v>0</v>
      </c>
    </row>
    <row r="2832" spans="1:6">
      <c r="A2832">
        <v>28.3</v>
      </c>
      <c r="B2832">
        <v>0</v>
      </c>
      <c r="C2832">
        <v>0</v>
      </c>
      <c r="D2832">
        <v>0</v>
      </c>
      <c r="E2832">
        <v>0</v>
      </c>
      <c r="F2832">
        <v>0</v>
      </c>
    </row>
    <row r="2833" spans="1:6">
      <c r="A2833">
        <v>28.31</v>
      </c>
      <c r="B2833">
        <v>0</v>
      </c>
      <c r="C2833">
        <v>0</v>
      </c>
      <c r="D2833">
        <v>0</v>
      </c>
      <c r="E2833">
        <v>0</v>
      </c>
      <c r="F2833">
        <v>0</v>
      </c>
    </row>
    <row r="2834" spans="1:6">
      <c r="A2834">
        <v>28.32</v>
      </c>
      <c r="B2834">
        <v>0</v>
      </c>
      <c r="C2834">
        <v>0</v>
      </c>
      <c r="D2834">
        <v>0</v>
      </c>
      <c r="E2834">
        <v>0</v>
      </c>
      <c r="F2834">
        <v>0</v>
      </c>
    </row>
    <row r="2835" spans="1:6">
      <c r="A2835">
        <v>28.33</v>
      </c>
      <c r="B2835">
        <v>0</v>
      </c>
      <c r="C2835">
        <v>0</v>
      </c>
      <c r="D2835">
        <v>0</v>
      </c>
      <c r="E2835">
        <v>0</v>
      </c>
      <c r="F2835">
        <v>0</v>
      </c>
    </row>
    <row r="2836" spans="1:6">
      <c r="A2836">
        <v>28.34</v>
      </c>
      <c r="B2836">
        <v>0</v>
      </c>
      <c r="C2836">
        <v>0</v>
      </c>
      <c r="D2836">
        <v>0</v>
      </c>
      <c r="E2836">
        <v>0</v>
      </c>
      <c r="F2836">
        <v>0</v>
      </c>
    </row>
    <row r="2837" spans="1:6">
      <c r="A2837">
        <v>28.35</v>
      </c>
      <c r="B2837">
        <v>0</v>
      </c>
      <c r="C2837">
        <v>0</v>
      </c>
      <c r="D2837">
        <v>0</v>
      </c>
      <c r="E2837">
        <v>0</v>
      </c>
      <c r="F2837">
        <v>0</v>
      </c>
    </row>
    <row r="2838" spans="1:6">
      <c r="A2838">
        <v>28.36</v>
      </c>
      <c r="B2838">
        <v>0</v>
      </c>
      <c r="C2838">
        <v>0</v>
      </c>
      <c r="D2838">
        <v>0</v>
      </c>
      <c r="E2838">
        <v>0</v>
      </c>
      <c r="F2838">
        <v>0</v>
      </c>
    </row>
    <row r="2839" spans="1:6">
      <c r="A2839">
        <v>28.37</v>
      </c>
      <c r="B2839">
        <v>0</v>
      </c>
      <c r="C2839">
        <v>0</v>
      </c>
      <c r="D2839">
        <v>0</v>
      </c>
      <c r="E2839">
        <v>0</v>
      </c>
      <c r="F2839">
        <v>0</v>
      </c>
    </row>
    <row r="2840" spans="1:6">
      <c r="A2840">
        <v>28.38</v>
      </c>
      <c r="B2840">
        <v>0</v>
      </c>
      <c r="C2840">
        <v>0</v>
      </c>
      <c r="D2840">
        <v>0</v>
      </c>
      <c r="E2840">
        <v>0</v>
      </c>
      <c r="F2840">
        <v>0</v>
      </c>
    </row>
    <row r="2841" spans="1:6">
      <c r="A2841">
        <v>28.39</v>
      </c>
      <c r="B2841">
        <v>0</v>
      </c>
      <c r="C2841">
        <v>0</v>
      </c>
      <c r="D2841">
        <v>0</v>
      </c>
      <c r="E2841">
        <v>0</v>
      </c>
      <c r="F2841">
        <v>0</v>
      </c>
    </row>
    <row r="2842" spans="1:6">
      <c r="A2842">
        <v>28.4</v>
      </c>
      <c r="B2842">
        <v>0</v>
      </c>
      <c r="C2842">
        <v>0</v>
      </c>
      <c r="D2842">
        <v>0</v>
      </c>
      <c r="E2842">
        <v>0</v>
      </c>
      <c r="F2842">
        <v>0</v>
      </c>
    </row>
    <row r="2843" spans="1:6">
      <c r="A2843">
        <v>28.41</v>
      </c>
      <c r="B2843">
        <v>0</v>
      </c>
      <c r="C2843">
        <v>0</v>
      </c>
      <c r="D2843">
        <v>0</v>
      </c>
      <c r="E2843">
        <v>0</v>
      </c>
      <c r="F2843">
        <v>0</v>
      </c>
    </row>
    <row r="2844" spans="1:6">
      <c r="A2844">
        <v>28.42</v>
      </c>
      <c r="B2844">
        <v>0</v>
      </c>
      <c r="C2844">
        <v>0</v>
      </c>
      <c r="D2844">
        <v>0</v>
      </c>
      <c r="E2844">
        <v>0</v>
      </c>
      <c r="F2844">
        <v>0</v>
      </c>
    </row>
    <row r="2845" spans="1:6">
      <c r="A2845">
        <v>28.43</v>
      </c>
      <c r="B2845">
        <v>0</v>
      </c>
      <c r="C2845">
        <v>0</v>
      </c>
      <c r="D2845">
        <v>0</v>
      </c>
      <c r="E2845">
        <v>0</v>
      </c>
      <c r="F2845">
        <v>0</v>
      </c>
    </row>
    <row r="2846" spans="1:6">
      <c r="A2846">
        <v>28.44</v>
      </c>
      <c r="B2846">
        <v>0</v>
      </c>
      <c r="C2846">
        <v>0</v>
      </c>
      <c r="D2846">
        <v>0</v>
      </c>
      <c r="E2846">
        <v>0</v>
      </c>
      <c r="F2846">
        <v>0</v>
      </c>
    </row>
    <row r="2847" spans="1:6">
      <c r="A2847">
        <v>28.45</v>
      </c>
      <c r="B2847">
        <v>0</v>
      </c>
      <c r="C2847">
        <v>0</v>
      </c>
      <c r="D2847">
        <v>0</v>
      </c>
      <c r="E2847">
        <v>0</v>
      </c>
      <c r="F2847">
        <v>0</v>
      </c>
    </row>
    <row r="2848" spans="1:6">
      <c r="A2848">
        <v>28.46</v>
      </c>
      <c r="B2848">
        <v>0</v>
      </c>
      <c r="C2848">
        <v>0</v>
      </c>
      <c r="D2848">
        <v>0</v>
      </c>
      <c r="E2848">
        <v>0</v>
      </c>
      <c r="F2848">
        <v>0</v>
      </c>
    </row>
    <row r="2849" spans="1:6">
      <c r="A2849">
        <v>28.47</v>
      </c>
      <c r="B2849">
        <v>0</v>
      </c>
      <c r="C2849">
        <v>0</v>
      </c>
      <c r="D2849">
        <v>0</v>
      </c>
      <c r="E2849">
        <v>0</v>
      </c>
      <c r="F2849">
        <v>0</v>
      </c>
    </row>
    <row r="2850" spans="1:6">
      <c r="A2850">
        <v>28.48</v>
      </c>
      <c r="B2850">
        <v>0</v>
      </c>
      <c r="C2850">
        <v>0</v>
      </c>
      <c r="D2850">
        <v>0</v>
      </c>
      <c r="E2850">
        <v>0</v>
      </c>
      <c r="F2850">
        <v>0</v>
      </c>
    </row>
    <row r="2851" spans="1:6">
      <c r="A2851">
        <v>28.49</v>
      </c>
      <c r="B2851">
        <v>0</v>
      </c>
      <c r="C2851">
        <v>0</v>
      </c>
      <c r="D2851">
        <v>0</v>
      </c>
      <c r="E2851">
        <v>0</v>
      </c>
      <c r="F2851">
        <v>0</v>
      </c>
    </row>
    <row r="2852" spans="1:6">
      <c r="A2852">
        <v>28.5</v>
      </c>
      <c r="B2852">
        <v>0</v>
      </c>
      <c r="C2852">
        <v>0</v>
      </c>
      <c r="D2852">
        <v>0</v>
      </c>
      <c r="E2852">
        <v>0</v>
      </c>
      <c r="F2852">
        <v>0</v>
      </c>
    </row>
    <row r="2853" spans="1:6">
      <c r="A2853">
        <v>28.51</v>
      </c>
      <c r="B2853">
        <v>0</v>
      </c>
      <c r="C2853">
        <v>0</v>
      </c>
      <c r="D2853">
        <v>0</v>
      </c>
      <c r="E2853">
        <v>0</v>
      </c>
      <c r="F2853">
        <v>0</v>
      </c>
    </row>
    <row r="2854" spans="1:6">
      <c r="A2854">
        <v>28.52</v>
      </c>
      <c r="B2854">
        <v>0</v>
      </c>
      <c r="C2854">
        <v>0</v>
      </c>
      <c r="D2854">
        <v>0</v>
      </c>
      <c r="E2854">
        <v>0</v>
      </c>
      <c r="F2854">
        <v>0</v>
      </c>
    </row>
    <row r="2855" spans="1:6">
      <c r="A2855">
        <v>28.53</v>
      </c>
      <c r="B2855">
        <v>0</v>
      </c>
      <c r="C2855">
        <v>0</v>
      </c>
      <c r="D2855">
        <v>0</v>
      </c>
      <c r="E2855">
        <v>0</v>
      </c>
      <c r="F2855">
        <v>0</v>
      </c>
    </row>
    <row r="2856" spans="1:6">
      <c r="A2856">
        <v>28.54</v>
      </c>
      <c r="B2856">
        <v>0</v>
      </c>
      <c r="C2856">
        <v>0</v>
      </c>
      <c r="D2856">
        <v>0</v>
      </c>
      <c r="E2856">
        <v>0</v>
      </c>
      <c r="F2856">
        <v>0</v>
      </c>
    </row>
    <row r="2857" spans="1:6">
      <c r="A2857">
        <v>28.55</v>
      </c>
      <c r="B2857">
        <v>0</v>
      </c>
      <c r="C2857">
        <v>0</v>
      </c>
      <c r="D2857">
        <v>0</v>
      </c>
      <c r="E2857">
        <v>0</v>
      </c>
      <c r="F2857">
        <v>0</v>
      </c>
    </row>
    <row r="2858" spans="1:6">
      <c r="A2858">
        <v>28.56</v>
      </c>
      <c r="B2858">
        <v>0</v>
      </c>
      <c r="C2858">
        <v>0</v>
      </c>
      <c r="D2858">
        <v>0</v>
      </c>
      <c r="E2858">
        <v>0</v>
      </c>
      <c r="F2858">
        <v>0</v>
      </c>
    </row>
    <row r="2859" spans="1:6">
      <c r="A2859">
        <v>28.57</v>
      </c>
      <c r="B2859">
        <v>0</v>
      </c>
      <c r="C2859">
        <v>0</v>
      </c>
      <c r="D2859">
        <v>0</v>
      </c>
      <c r="E2859">
        <v>0</v>
      </c>
      <c r="F2859">
        <v>0</v>
      </c>
    </row>
    <row r="2860" spans="1:6">
      <c r="A2860">
        <v>28.58</v>
      </c>
      <c r="B2860">
        <v>0</v>
      </c>
      <c r="C2860">
        <v>0</v>
      </c>
      <c r="D2860">
        <v>0</v>
      </c>
      <c r="E2860">
        <v>0</v>
      </c>
      <c r="F2860">
        <v>0</v>
      </c>
    </row>
    <row r="2861" spans="1:6">
      <c r="A2861">
        <v>28.59</v>
      </c>
      <c r="B2861">
        <v>0</v>
      </c>
      <c r="C2861">
        <v>0</v>
      </c>
      <c r="D2861">
        <v>0</v>
      </c>
      <c r="E2861">
        <v>0</v>
      </c>
      <c r="F2861">
        <v>0</v>
      </c>
    </row>
    <row r="2862" spans="1:6">
      <c r="A2862">
        <v>28.6</v>
      </c>
      <c r="B2862">
        <v>0</v>
      </c>
      <c r="C2862">
        <v>0</v>
      </c>
      <c r="D2862">
        <v>0</v>
      </c>
      <c r="E2862">
        <v>0</v>
      </c>
      <c r="F2862">
        <v>0</v>
      </c>
    </row>
    <row r="2863" spans="1:6">
      <c r="A2863">
        <v>28.61</v>
      </c>
      <c r="B2863">
        <v>0</v>
      </c>
      <c r="C2863">
        <v>0</v>
      </c>
      <c r="D2863">
        <v>0</v>
      </c>
      <c r="E2863">
        <v>0</v>
      </c>
      <c r="F2863">
        <v>0</v>
      </c>
    </row>
    <row r="2864" spans="1:6">
      <c r="A2864">
        <v>28.62</v>
      </c>
      <c r="B2864">
        <v>0</v>
      </c>
      <c r="C2864">
        <v>0</v>
      </c>
      <c r="D2864">
        <v>0</v>
      </c>
      <c r="E2864">
        <v>0</v>
      </c>
      <c r="F2864">
        <v>0</v>
      </c>
    </row>
    <row r="2865" spans="1:6">
      <c r="A2865">
        <v>28.63</v>
      </c>
      <c r="B2865">
        <v>0</v>
      </c>
      <c r="C2865">
        <v>0</v>
      </c>
      <c r="D2865">
        <v>0</v>
      </c>
      <c r="E2865">
        <v>0</v>
      </c>
      <c r="F2865">
        <v>0</v>
      </c>
    </row>
    <row r="2866" spans="1:6">
      <c r="A2866">
        <v>28.64</v>
      </c>
      <c r="B2866">
        <v>0</v>
      </c>
      <c r="C2866">
        <v>0</v>
      </c>
      <c r="D2866">
        <v>0</v>
      </c>
      <c r="E2866">
        <v>0</v>
      </c>
      <c r="F2866">
        <v>0</v>
      </c>
    </row>
    <row r="2867" spans="1:6">
      <c r="A2867">
        <v>28.65</v>
      </c>
      <c r="B2867">
        <v>0</v>
      </c>
      <c r="C2867">
        <v>0</v>
      </c>
      <c r="D2867">
        <v>0</v>
      </c>
      <c r="E2867">
        <v>0</v>
      </c>
      <c r="F2867">
        <v>0</v>
      </c>
    </row>
    <row r="2868" spans="1:6">
      <c r="A2868">
        <v>28.66</v>
      </c>
      <c r="B2868">
        <v>0</v>
      </c>
      <c r="C2868">
        <v>0</v>
      </c>
      <c r="D2868">
        <v>0</v>
      </c>
      <c r="E2868">
        <v>0</v>
      </c>
      <c r="F2868">
        <v>0</v>
      </c>
    </row>
    <row r="2869" spans="1:6">
      <c r="A2869">
        <v>28.67</v>
      </c>
      <c r="B2869">
        <v>0</v>
      </c>
      <c r="C2869">
        <v>0</v>
      </c>
      <c r="D2869">
        <v>0</v>
      </c>
      <c r="E2869">
        <v>0</v>
      </c>
      <c r="F2869">
        <v>0</v>
      </c>
    </row>
    <row r="2870" spans="1:6">
      <c r="A2870">
        <v>28.68</v>
      </c>
      <c r="B2870">
        <v>0</v>
      </c>
      <c r="C2870">
        <v>0</v>
      </c>
      <c r="D2870">
        <v>0</v>
      </c>
      <c r="E2870">
        <v>0</v>
      </c>
      <c r="F2870">
        <v>0</v>
      </c>
    </row>
    <row r="2871" spans="1:6">
      <c r="A2871">
        <v>28.69</v>
      </c>
      <c r="B2871">
        <v>0</v>
      </c>
      <c r="C2871">
        <v>0</v>
      </c>
      <c r="D2871">
        <v>0</v>
      </c>
      <c r="E2871">
        <v>0</v>
      </c>
      <c r="F2871">
        <v>0</v>
      </c>
    </row>
    <row r="2872" spans="1:6">
      <c r="A2872">
        <v>28.7</v>
      </c>
      <c r="B2872">
        <v>0</v>
      </c>
      <c r="C2872">
        <v>0</v>
      </c>
      <c r="D2872">
        <v>0</v>
      </c>
      <c r="E2872">
        <v>0</v>
      </c>
      <c r="F2872">
        <v>0</v>
      </c>
    </row>
    <row r="2873" spans="1:6">
      <c r="A2873">
        <v>28.71</v>
      </c>
      <c r="B2873">
        <v>0</v>
      </c>
      <c r="C2873">
        <v>0</v>
      </c>
      <c r="D2873">
        <v>0</v>
      </c>
      <c r="E2873">
        <v>0</v>
      </c>
      <c r="F2873">
        <v>0</v>
      </c>
    </row>
    <row r="2874" spans="1:6">
      <c r="A2874">
        <v>28.72</v>
      </c>
      <c r="B2874">
        <v>0</v>
      </c>
      <c r="C2874">
        <v>0</v>
      </c>
      <c r="D2874">
        <v>0</v>
      </c>
      <c r="E2874">
        <v>0</v>
      </c>
      <c r="F2874">
        <v>0</v>
      </c>
    </row>
    <row r="2875" spans="1:6">
      <c r="A2875">
        <v>28.73</v>
      </c>
      <c r="B2875">
        <v>0</v>
      </c>
      <c r="C2875">
        <v>0</v>
      </c>
      <c r="D2875">
        <v>0</v>
      </c>
      <c r="E2875">
        <v>0</v>
      </c>
      <c r="F2875">
        <v>0</v>
      </c>
    </row>
    <row r="2876" spans="1:6">
      <c r="A2876">
        <v>28.74</v>
      </c>
      <c r="B2876">
        <v>0</v>
      </c>
      <c r="C2876">
        <v>0</v>
      </c>
      <c r="D2876">
        <v>0</v>
      </c>
      <c r="E2876">
        <v>0</v>
      </c>
      <c r="F2876">
        <v>0</v>
      </c>
    </row>
    <row r="2877" spans="1:6">
      <c r="A2877">
        <v>28.75</v>
      </c>
      <c r="B2877">
        <v>0</v>
      </c>
      <c r="C2877">
        <v>0</v>
      </c>
      <c r="D2877">
        <v>0</v>
      </c>
      <c r="E2877">
        <v>0</v>
      </c>
      <c r="F2877">
        <v>0</v>
      </c>
    </row>
    <row r="2878" spans="1:6">
      <c r="A2878">
        <v>28.76</v>
      </c>
      <c r="B2878">
        <v>0</v>
      </c>
      <c r="C2878">
        <v>0</v>
      </c>
      <c r="D2878">
        <v>0</v>
      </c>
      <c r="E2878">
        <v>0</v>
      </c>
      <c r="F2878">
        <v>0</v>
      </c>
    </row>
    <row r="2879" spans="1:6">
      <c r="A2879">
        <v>28.77</v>
      </c>
      <c r="B2879">
        <v>0</v>
      </c>
      <c r="C2879">
        <v>0</v>
      </c>
      <c r="D2879">
        <v>0</v>
      </c>
      <c r="E2879">
        <v>0</v>
      </c>
      <c r="F2879">
        <v>0</v>
      </c>
    </row>
    <row r="2880" spans="1:6">
      <c r="A2880">
        <v>28.78</v>
      </c>
      <c r="B2880">
        <v>0</v>
      </c>
      <c r="C2880">
        <v>0</v>
      </c>
      <c r="D2880">
        <v>0</v>
      </c>
      <c r="E2880">
        <v>0</v>
      </c>
      <c r="F2880">
        <v>0</v>
      </c>
    </row>
    <row r="2881" spans="1:6">
      <c r="A2881">
        <v>28.79</v>
      </c>
      <c r="B2881">
        <v>0</v>
      </c>
      <c r="C2881">
        <v>0</v>
      </c>
      <c r="D2881">
        <v>0</v>
      </c>
      <c r="E2881">
        <v>0</v>
      </c>
      <c r="F2881">
        <v>0</v>
      </c>
    </row>
    <row r="2882" spans="1:6">
      <c r="A2882">
        <v>28.8</v>
      </c>
      <c r="B2882">
        <v>0</v>
      </c>
      <c r="C2882">
        <v>0</v>
      </c>
      <c r="D2882">
        <v>0</v>
      </c>
      <c r="E2882">
        <v>0</v>
      </c>
      <c r="F2882">
        <v>0</v>
      </c>
    </row>
    <row r="2883" spans="1:6">
      <c r="A2883">
        <v>28.81</v>
      </c>
      <c r="B2883">
        <v>0</v>
      </c>
      <c r="C2883">
        <v>0</v>
      </c>
      <c r="D2883">
        <v>0</v>
      </c>
      <c r="E2883">
        <v>0</v>
      </c>
      <c r="F2883">
        <v>0</v>
      </c>
    </row>
    <row r="2884" spans="1:6">
      <c r="A2884">
        <v>28.82</v>
      </c>
      <c r="B2884">
        <v>0</v>
      </c>
      <c r="C2884">
        <v>0</v>
      </c>
      <c r="D2884">
        <v>0</v>
      </c>
      <c r="E2884">
        <v>0</v>
      </c>
      <c r="F2884">
        <v>0</v>
      </c>
    </row>
    <row r="2885" spans="1:6">
      <c r="A2885">
        <v>28.83</v>
      </c>
      <c r="B2885">
        <v>0</v>
      </c>
      <c r="C2885">
        <v>0</v>
      </c>
      <c r="D2885">
        <v>0</v>
      </c>
      <c r="E2885">
        <v>0</v>
      </c>
      <c r="F2885">
        <v>0</v>
      </c>
    </row>
    <row r="2886" spans="1:6">
      <c r="A2886">
        <v>28.84</v>
      </c>
      <c r="B2886">
        <v>0</v>
      </c>
      <c r="C2886">
        <v>0</v>
      </c>
      <c r="D2886">
        <v>0</v>
      </c>
      <c r="E2886">
        <v>0</v>
      </c>
      <c r="F2886">
        <v>0</v>
      </c>
    </row>
    <row r="2887" spans="1:6">
      <c r="A2887">
        <v>28.85</v>
      </c>
      <c r="B2887">
        <v>0</v>
      </c>
      <c r="C2887">
        <v>0</v>
      </c>
      <c r="D2887">
        <v>0</v>
      </c>
      <c r="E2887">
        <v>0</v>
      </c>
      <c r="F2887">
        <v>0</v>
      </c>
    </row>
    <row r="2888" spans="1:6">
      <c r="A2888">
        <v>28.86</v>
      </c>
      <c r="B2888">
        <v>0</v>
      </c>
      <c r="C2888">
        <v>0</v>
      </c>
      <c r="D2888">
        <v>0</v>
      </c>
      <c r="E2888">
        <v>0</v>
      </c>
      <c r="F2888">
        <v>0</v>
      </c>
    </row>
    <row r="2889" spans="1:6">
      <c r="A2889">
        <v>28.87</v>
      </c>
      <c r="B2889">
        <v>0</v>
      </c>
      <c r="C2889">
        <v>0</v>
      </c>
      <c r="D2889">
        <v>0</v>
      </c>
      <c r="E2889">
        <v>0</v>
      </c>
      <c r="F2889">
        <v>0</v>
      </c>
    </row>
    <row r="2890" spans="1:6">
      <c r="A2890">
        <v>28.88</v>
      </c>
      <c r="B2890">
        <v>0</v>
      </c>
      <c r="C2890">
        <v>0</v>
      </c>
      <c r="D2890">
        <v>0</v>
      </c>
      <c r="E2890">
        <v>0</v>
      </c>
      <c r="F2890">
        <v>0</v>
      </c>
    </row>
    <row r="2891" spans="1:6">
      <c r="A2891">
        <v>28.89</v>
      </c>
      <c r="B2891">
        <v>0</v>
      </c>
      <c r="C2891">
        <v>0</v>
      </c>
      <c r="D2891">
        <v>0</v>
      </c>
      <c r="E2891">
        <v>0</v>
      </c>
      <c r="F2891">
        <v>0</v>
      </c>
    </row>
    <row r="2892" spans="1:6">
      <c r="A2892">
        <v>28.9</v>
      </c>
      <c r="B2892">
        <v>0</v>
      </c>
      <c r="C2892">
        <v>0</v>
      </c>
      <c r="D2892">
        <v>0</v>
      </c>
      <c r="E2892">
        <v>0</v>
      </c>
      <c r="F2892">
        <v>0</v>
      </c>
    </row>
    <row r="2893" spans="1:6">
      <c r="A2893">
        <v>28.91</v>
      </c>
      <c r="B2893">
        <v>0</v>
      </c>
      <c r="C2893">
        <v>0</v>
      </c>
      <c r="D2893">
        <v>0</v>
      </c>
      <c r="E2893">
        <v>0</v>
      </c>
      <c r="F2893">
        <v>0</v>
      </c>
    </row>
    <row r="2894" spans="1:6">
      <c r="A2894">
        <v>28.92</v>
      </c>
      <c r="B2894">
        <v>0</v>
      </c>
      <c r="C2894">
        <v>0</v>
      </c>
      <c r="D2894">
        <v>0</v>
      </c>
      <c r="E2894">
        <v>0</v>
      </c>
      <c r="F2894">
        <v>0</v>
      </c>
    </row>
    <row r="2895" spans="1:6">
      <c r="A2895">
        <v>28.93</v>
      </c>
      <c r="B2895">
        <v>0</v>
      </c>
      <c r="C2895">
        <v>0</v>
      </c>
      <c r="D2895">
        <v>0</v>
      </c>
      <c r="E2895">
        <v>0</v>
      </c>
      <c r="F2895">
        <v>0</v>
      </c>
    </row>
    <row r="2896" spans="1:6">
      <c r="A2896">
        <v>28.94</v>
      </c>
      <c r="B2896">
        <v>0</v>
      </c>
      <c r="C2896">
        <v>0</v>
      </c>
      <c r="D2896">
        <v>0</v>
      </c>
      <c r="E2896">
        <v>0</v>
      </c>
      <c r="F2896">
        <v>0</v>
      </c>
    </row>
    <row r="2897" spans="1:6">
      <c r="A2897">
        <v>28.95</v>
      </c>
      <c r="B2897">
        <v>0</v>
      </c>
      <c r="C2897">
        <v>0</v>
      </c>
      <c r="D2897">
        <v>0</v>
      </c>
      <c r="E2897">
        <v>0</v>
      </c>
      <c r="F2897">
        <v>0</v>
      </c>
    </row>
    <row r="2898" spans="1:6">
      <c r="A2898">
        <v>28.96</v>
      </c>
      <c r="B2898">
        <v>0</v>
      </c>
      <c r="C2898">
        <v>0</v>
      </c>
      <c r="D2898">
        <v>0</v>
      </c>
      <c r="E2898">
        <v>0</v>
      </c>
      <c r="F2898">
        <v>0</v>
      </c>
    </row>
    <row r="2899" spans="1:6">
      <c r="A2899">
        <v>28.97</v>
      </c>
      <c r="B2899">
        <v>0</v>
      </c>
      <c r="C2899">
        <v>0</v>
      </c>
      <c r="D2899">
        <v>0</v>
      </c>
      <c r="E2899">
        <v>0</v>
      </c>
      <c r="F2899">
        <v>0</v>
      </c>
    </row>
    <row r="2900" spans="1:6">
      <c r="A2900">
        <v>28.98</v>
      </c>
      <c r="B2900">
        <v>0</v>
      </c>
      <c r="C2900">
        <v>0</v>
      </c>
      <c r="D2900">
        <v>0</v>
      </c>
      <c r="E2900">
        <v>0</v>
      </c>
      <c r="F2900">
        <v>0</v>
      </c>
    </row>
    <row r="2901" spans="1:6">
      <c r="A2901">
        <v>28.99</v>
      </c>
      <c r="B2901">
        <v>0</v>
      </c>
      <c r="C2901">
        <v>0</v>
      </c>
      <c r="D2901">
        <v>0</v>
      </c>
      <c r="E2901">
        <v>0</v>
      </c>
      <c r="F2901">
        <v>0</v>
      </c>
    </row>
    <row r="2902" spans="1:6">
      <c r="A2902">
        <v>29</v>
      </c>
      <c r="B2902">
        <v>0</v>
      </c>
      <c r="C2902">
        <v>0</v>
      </c>
      <c r="D2902">
        <v>0</v>
      </c>
      <c r="E2902">
        <v>0</v>
      </c>
      <c r="F2902">
        <v>0</v>
      </c>
    </row>
    <row r="2903" spans="1:6">
      <c r="A2903">
        <v>29.01</v>
      </c>
      <c r="B2903">
        <v>0</v>
      </c>
      <c r="C2903">
        <v>0</v>
      </c>
      <c r="D2903">
        <v>0</v>
      </c>
      <c r="E2903">
        <v>0</v>
      </c>
      <c r="F2903">
        <v>0</v>
      </c>
    </row>
    <row r="2904" spans="1:6">
      <c r="A2904">
        <v>29.02</v>
      </c>
      <c r="B2904">
        <v>0</v>
      </c>
      <c r="C2904">
        <v>0</v>
      </c>
      <c r="D2904">
        <v>0</v>
      </c>
      <c r="E2904">
        <v>0</v>
      </c>
      <c r="F2904">
        <v>0</v>
      </c>
    </row>
    <row r="2905" spans="1:6">
      <c r="A2905">
        <v>29.03</v>
      </c>
      <c r="B2905">
        <v>0</v>
      </c>
      <c r="C2905">
        <v>0</v>
      </c>
      <c r="D2905">
        <v>0</v>
      </c>
      <c r="E2905">
        <v>0</v>
      </c>
      <c r="F2905">
        <v>0</v>
      </c>
    </row>
    <row r="2906" spans="1:6">
      <c r="A2906">
        <v>29.04</v>
      </c>
      <c r="B2906">
        <v>0</v>
      </c>
      <c r="C2906">
        <v>0</v>
      </c>
      <c r="D2906">
        <v>0</v>
      </c>
      <c r="E2906">
        <v>0</v>
      </c>
      <c r="F2906">
        <v>0</v>
      </c>
    </row>
    <row r="2907" spans="1:6">
      <c r="A2907">
        <v>29.05</v>
      </c>
      <c r="B2907">
        <v>0</v>
      </c>
      <c r="C2907">
        <v>0</v>
      </c>
      <c r="D2907">
        <v>0</v>
      </c>
      <c r="E2907">
        <v>0</v>
      </c>
      <c r="F2907">
        <v>0</v>
      </c>
    </row>
    <row r="2908" spans="1:6">
      <c r="A2908">
        <v>29.06</v>
      </c>
      <c r="B2908">
        <v>0</v>
      </c>
      <c r="C2908">
        <v>0</v>
      </c>
      <c r="D2908">
        <v>0</v>
      </c>
      <c r="E2908">
        <v>0</v>
      </c>
      <c r="F2908">
        <v>0</v>
      </c>
    </row>
    <row r="2909" spans="1:6">
      <c r="A2909">
        <v>29.07</v>
      </c>
      <c r="B2909">
        <v>0</v>
      </c>
      <c r="C2909">
        <v>0</v>
      </c>
      <c r="D2909">
        <v>0</v>
      </c>
      <c r="E2909">
        <v>0</v>
      </c>
      <c r="F2909">
        <v>0</v>
      </c>
    </row>
    <row r="2910" spans="1:6">
      <c r="A2910">
        <v>29.08</v>
      </c>
      <c r="B2910">
        <v>0</v>
      </c>
      <c r="C2910">
        <v>0</v>
      </c>
      <c r="D2910">
        <v>0</v>
      </c>
      <c r="E2910">
        <v>0</v>
      </c>
      <c r="F2910">
        <v>0</v>
      </c>
    </row>
    <row r="2911" spans="1:6">
      <c r="A2911">
        <v>29.09</v>
      </c>
      <c r="B2911">
        <v>0</v>
      </c>
      <c r="C2911">
        <v>0</v>
      </c>
      <c r="D2911">
        <v>0</v>
      </c>
      <c r="E2911">
        <v>0</v>
      </c>
      <c r="F2911">
        <v>0</v>
      </c>
    </row>
    <row r="2912" spans="1:6">
      <c r="A2912">
        <v>29.1</v>
      </c>
      <c r="B2912">
        <v>0</v>
      </c>
      <c r="C2912">
        <v>0</v>
      </c>
      <c r="D2912">
        <v>0</v>
      </c>
      <c r="E2912">
        <v>0</v>
      </c>
      <c r="F2912">
        <v>0</v>
      </c>
    </row>
    <row r="2913" spans="1:6">
      <c r="A2913">
        <v>29.11</v>
      </c>
      <c r="B2913">
        <v>0</v>
      </c>
      <c r="C2913">
        <v>0</v>
      </c>
      <c r="D2913">
        <v>0</v>
      </c>
      <c r="E2913">
        <v>0</v>
      </c>
      <c r="F2913">
        <v>0</v>
      </c>
    </row>
    <row r="2914" spans="1:6">
      <c r="A2914">
        <v>29.12</v>
      </c>
      <c r="B2914">
        <v>0</v>
      </c>
      <c r="C2914">
        <v>0</v>
      </c>
      <c r="D2914">
        <v>0</v>
      </c>
      <c r="E2914">
        <v>0</v>
      </c>
      <c r="F2914">
        <v>0</v>
      </c>
    </row>
    <row r="2915" spans="1:6">
      <c r="A2915">
        <v>29.13</v>
      </c>
      <c r="B2915">
        <v>0</v>
      </c>
      <c r="C2915">
        <v>0</v>
      </c>
      <c r="D2915">
        <v>0</v>
      </c>
      <c r="E2915">
        <v>0</v>
      </c>
      <c r="F2915">
        <v>0</v>
      </c>
    </row>
    <row r="2916" spans="1:6">
      <c r="A2916">
        <v>29.14</v>
      </c>
      <c r="B2916">
        <v>0</v>
      </c>
      <c r="C2916">
        <v>0</v>
      </c>
      <c r="D2916">
        <v>0</v>
      </c>
      <c r="E2916">
        <v>0</v>
      </c>
      <c r="F2916">
        <v>0</v>
      </c>
    </row>
    <row r="2917" spans="1:6">
      <c r="A2917">
        <v>29.15</v>
      </c>
      <c r="B2917">
        <v>0</v>
      </c>
      <c r="C2917">
        <v>0</v>
      </c>
      <c r="D2917">
        <v>0</v>
      </c>
      <c r="E2917">
        <v>0</v>
      </c>
      <c r="F2917">
        <v>0</v>
      </c>
    </row>
    <row r="2918" spans="1:6">
      <c r="A2918">
        <v>29.16</v>
      </c>
      <c r="B2918">
        <v>0</v>
      </c>
      <c r="C2918">
        <v>0</v>
      </c>
      <c r="D2918">
        <v>0</v>
      </c>
      <c r="E2918">
        <v>0</v>
      </c>
      <c r="F2918">
        <v>0</v>
      </c>
    </row>
    <row r="2919" spans="1:6">
      <c r="A2919">
        <v>29.17</v>
      </c>
      <c r="B2919">
        <v>0</v>
      </c>
      <c r="C2919">
        <v>0</v>
      </c>
      <c r="D2919">
        <v>0</v>
      </c>
      <c r="E2919">
        <v>0</v>
      </c>
      <c r="F2919">
        <v>0</v>
      </c>
    </row>
    <row r="2920" spans="1:6">
      <c r="A2920">
        <v>29.18</v>
      </c>
      <c r="B2920">
        <v>0</v>
      </c>
      <c r="C2920">
        <v>0</v>
      </c>
      <c r="D2920">
        <v>0</v>
      </c>
      <c r="E2920">
        <v>0</v>
      </c>
      <c r="F2920">
        <v>0</v>
      </c>
    </row>
    <row r="2921" spans="1:6">
      <c r="A2921">
        <v>29.19</v>
      </c>
      <c r="B2921">
        <v>0</v>
      </c>
      <c r="C2921">
        <v>0</v>
      </c>
      <c r="D2921">
        <v>0</v>
      </c>
      <c r="E2921">
        <v>0</v>
      </c>
      <c r="F2921">
        <v>0</v>
      </c>
    </row>
    <row r="2922" spans="1:6">
      <c r="A2922">
        <v>29.2</v>
      </c>
      <c r="B2922">
        <v>0</v>
      </c>
      <c r="C2922">
        <v>0</v>
      </c>
      <c r="D2922">
        <v>0</v>
      </c>
      <c r="E2922">
        <v>0</v>
      </c>
      <c r="F2922">
        <v>0</v>
      </c>
    </row>
    <row r="2923" spans="1:6">
      <c r="A2923">
        <v>29.21</v>
      </c>
      <c r="B2923">
        <v>0</v>
      </c>
      <c r="C2923">
        <v>0</v>
      </c>
      <c r="D2923">
        <v>0</v>
      </c>
      <c r="E2923">
        <v>0</v>
      </c>
      <c r="F2923">
        <v>0</v>
      </c>
    </row>
    <row r="2924" spans="1:6">
      <c r="A2924">
        <v>29.22</v>
      </c>
      <c r="B2924">
        <v>0</v>
      </c>
      <c r="C2924">
        <v>0</v>
      </c>
      <c r="D2924">
        <v>0</v>
      </c>
      <c r="E2924">
        <v>0</v>
      </c>
      <c r="F2924">
        <v>0</v>
      </c>
    </row>
    <row r="2925" spans="1:6">
      <c r="A2925">
        <v>29.23</v>
      </c>
      <c r="B2925">
        <v>0</v>
      </c>
      <c r="C2925">
        <v>0</v>
      </c>
      <c r="D2925">
        <v>0</v>
      </c>
      <c r="E2925">
        <v>0</v>
      </c>
      <c r="F2925">
        <v>0</v>
      </c>
    </row>
    <row r="2926" spans="1:6">
      <c r="A2926">
        <v>29.24</v>
      </c>
      <c r="B2926">
        <v>0</v>
      </c>
      <c r="C2926">
        <v>0</v>
      </c>
      <c r="D2926">
        <v>0</v>
      </c>
      <c r="E2926">
        <v>0</v>
      </c>
      <c r="F2926">
        <v>0</v>
      </c>
    </row>
    <row r="2927" spans="1:6">
      <c r="A2927">
        <v>29.25</v>
      </c>
      <c r="B2927">
        <v>0</v>
      </c>
      <c r="C2927">
        <v>0</v>
      </c>
      <c r="D2927">
        <v>0</v>
      </c>
      <c r="E2927">
        <v>0</v>
      </c>
      <c r="F2927">
        <v>0</v>
      </c>
    </row>
    <row r="2928" spans="1:6">
      <c r="A2928">
        <v>29.26</v>
      </c>
      <c r="B2928">
        <v>0</v>
      </c>
      <c r="C2928">
        <v>0</v>
      </c>
      <c r="D2928">
        <v>0</v>
      </c>
      <c r="E2928">
        <v>0</v>
      </c>
      <c r="F2928">
        <v>0</v>
      </c>
    </row>
    <row r="2929" spans="1:6">
      <c r="A2929">
        <v>29.27</v>
      </c>
      <c r="B2929">
        <v>0</v>
      </c>
      <c r="C2929">
        <v>0</v>
      </c>
      <c r="D2929">
        <v>0</v>
      </c>
      <c r="E2929">
        <v>0</v>
      </c>
      <c r="F2929">
        <v>0</v>
      </c>
    </row>
    <row r="2930" spans="1:6">
      <c r="A2930">
        <v>29.28</v>
      </c>
      <c r="B2930">
        <v>0</v>
      </c>
      <c r="C2930">
        <v>0</v>
      </c>
      <c r="D2930">
        <v>0</v>
      </c>
      <c r="E2930">
        <v>0</v>
      </c>
      <c r="F2930">
        <v>0</v>
      </c>
    </row>
    <row r="2931" spans="1:6">
      <c r="A2931">
        <v>29.29</v>
      </c>
      <c r="B2931">
        <v>0</v>
      </c>
      <c r="C2931">
        <v>0</v>
      </c>
      <c r="D2931">
        <v>0</v>
      </c>
      <c r="E2931">
        <v>0</v>
      </c>
      <c r="F2931">
        <v>0</v>
      </c>
    </row>
    <row r="2932" spans="1:6">
      <c r="A2932">
        <v>29.3</v>
      </c>
      <c r="B2932">
        <v>0</v>
      </c>
      <c r="C2932">
        <v>0</v>
      </c>
      <c r="D2932">
        <v>0</v>
      </c>
      <c r="E2932">
        <v>0</v>
      </c>
      <c r="F2932">
        <v>0</v>
      </c>
    </row>
    <row r="2933" spans="1:6">
      <c r="A2933">
        <v>29.31</v>
      </c>
      <c r="B2933">
        <v>0</v>
      </c>
      <c r="C2933">
        <v>0</v>
      </c>
      <c r="D2933">
        <v>0</v>
      </c>
      <c r="E2933">
        <v>0</v>
      </c>
      <c r="F2933">
        <v>0</v>
      </c>
    </row>
    <row r="2934" spans="1:6">
      <c r="A2934">
        <v>29.32</v>
      </c>
      <c r="B2934">
        <v>0</v>
      </c>
      <c r="C2934">
        <v>0</v>
      </c>
      <c r="D2934">
        <v>0</v>
      </c>
      <c r="E2934">
        <v>0</v>
      </c>
      <c r="F2934">
        <v>0</v>
      </c>
    </row>
    <row r="2935" spans="1:6">
      <c r="A2935">
        <v>29.33</v>
      </c>
      <c r="B2935">
        <v>0</v>
      </c>
      <c r="C2935">
        <v>0</v>
      </c>
      <c r="D2935">
        <v>0</v>
      </c>
      <c r="E2935">
        <v>0</v>
      </c>
      <c r="F2935">
        <v>0</v>
      </c>
    </row>
    <row r="2936" spans="1:6">
      <c r="A2936">
        <v>29.34</v>
      </c>
      <c r="B2936">
        <v>0</v>
      </c>
      <c r="C2936">
        <v>0</v>
      </c>
      <c r="D2936">
        <v>0</v>
      </c>
      <c r="E2936">
        <v>0</v>
      </c>
      <c r="F2936">
        <v>0</v>
      </c>
    </row>
    <row r="2937" spans="1:6">
      <c r="A2937">
        <v>29.35</v>
      </c>
      <c r="B2937">
        <v>0</v>
      </c>
      <c r="C2937">
        <v>0</v>
      </c>
      <c r="D2937">
        <v>0</v>
      </c>
      <c r="E2937">
        <v>0</v>
      </c>
      <c r="F2937">
        <v>0</v>
      </c>
    </row>
    <row r="2938" spans="1:6">
      <c r="A2938">
        <v>29.36</v>
      </c>
      <c r="B2938">
        <v>0</v>
      </c>
      <c r="C2938">
        <v>0</v>
      </c>
      <c r="D2938">
        <v>0</v>
      </c>
      <c r="E2938">
        <v>0</v>
      </c>
      <c r="F2938">
        <v>0</v>
      </c>
    </row>
    <row r="2939" spans="1:6">
      <c r="A2939">
        <v>29.37</v>
      </c>
      <c r="B2939">
        <v>0</v>
      </c>
      <c r="C2939">
        <v>0</v>
      </c>
      <c r="D2939">
        <v>0</v>
      </c>
      <c r="E2939">
        <v>0</v>
      </c>
      <c r="F2939">
        <v>0</v>
      </c>
    </row>
    <row r="2940" spans="1:6">
      <c r="A2940">
        <v>29.38</v>
      </c>
      <c r="B2940">
        <v>0</v>
      </c>
      <c r="C2940">
        <v>0</v>
      </c>
      <c r="D2940">
        <v>0</v>
      </c>
      <c r="E2940">
        <v>0</v>
      </c>
      <c r="F2940">
        <v>0</v>
      </c>
    </row>
    <row r="2941" spans="1:6">
      <c r="A2941">
        <v>29.39</v>
      </c>
      <c r="B2941">
        <v>0</v>
      </c>
      <c r="C2941">
        <v>0</v>
      </c>
      <c r="D2941">
        <v>0</v>
      </c>
      <c r="E2941">
        <v>0</v>
      </c>
      <c r="F2941">
        <v>0</v>
      </c>
    </row>
    <row r="2942" spans="1:6">
      <c r="A2942">
        <v>29.4</v>
      </c>
      <c r="B2942">
        <v>0</v>
      </c>
      <c r="C2942">
        <v>0</v>
      </c>
      <c r="D2942">
        <v>0</v>
      </c>
      <c r="E2942">
        <v>0</v>
      </c>
      <c r="F2942">
        <v>0</v>
      </c>
    </row>
    <row r="2943" spans="1:6">
      <c r="A2943">
        <v>29.41</v>
      </c>
      <c r="B2943">
        <v>0</v>
      </c>
      <c r="C2943">
        <v>0</v>
      </c>
      <c r="D2943">
        <v>0</v>
      </c>
      <c r="E2943">
        <v>0</v>
      </c>
      <c r="F2943">
        <v>0</v>
      </c>
    </row>
    <row r="2944" spans="1:6">
      <c r="A2944">
        <v>29.42</v>
      </c>
      <c r="B2944">
        <v>0</v>
      </c>
      <c r="C2944">
        <v>0</v>
      </c>
      <c r="D2944">
        <v>0</v>
      </c>
      <c r="E2944">
        <v>0</v>
      </c>
      <c r="F2944">
        <v>0</v>
      </c>
    </row>
    <row r="2945" spans="1:6">
      <c r="A2945">
        <v>29.43</v>
      </c>
      <c r="B2945">
        <v>0</v>
      </c>
      <c r="C2945">
        <v>0</v>
      </c>
      <c r="D2945">
        <v>0</v>
      </c>
      <c r="E2945">
        <v>0</v>
      </c>
      <c r="F2945">
        <v>0</v>
      </c>
    </row>
    <row r="2946" spans="1:6">
      <c r="A2946">
        <v>29.44</v>
      </c>
      <c r="B2946">
        <v>0</v>
      </c>
      <c r="C2946">
        <v>0</v>
      </c>
      <c r="D2946">
        <v>0</v>
      </c>
      <c r="E2946">
        <v>0</v>
      </c>
      <c r="F2946">
        <v>0</v>
      </c>
    </row>
    <row r="2947" spans="1:6">
      <c r="A2947">
        <v>29.45</v>
      </c>
      <c r="B2947">
        <v>0</v>
      </c>
      <c r="C2947">
        <v>0</v>
      </c>
      <c r="D2947">
        <v>0</v>
      </c>
      <c r="E2947">
        <v>0</v>
      </c>
      <c r="F2947">
        <v>0</v>
      </c>
    </row>
    <row r="2948" spans="1:6">
      <c r="A2948">
        <v>29.46</v>
      </c>
      <c r="B2948">
        <v>0</v>
      </c>
      <c r="C2948">
        <v>0</v>
      </c>
      <c r="D2948">
        <v>0</v>
      </c>
      <c r="E2948">
        <v>0</v>
      </c>
      <c r="F2948">
        <v>0</v>
      </c>
    </row>
    <row r="2949" spans="1:6">
      <c r="A2949">
        <v>29.47</v>
      </c>
      <c r="B2949">
        <v>0</v>
      </c>
      <c r="C2949">
        <v>0</v>
      </c>
      <c r="D2949">
        <v>0</v>
      </c>
      <c r="E2949">
        <v>0</v>
      </c>
      <c r="F2949">
        <v>0</v>
      </c>
    </row>
    <row r="2950" spans="1:6">
      <c r="A2950">
        <v>29.48</v>
      </c>
      <c r="B2950">
        <v>0</v>
      </c>
      <c r="C2950">
        <v>0</v>
      </c>
      <c r="D2950">
        <v>0</v>
      </c>
      <c r="E2950">
        <v>0</v>
      </c>
      <c r="F2950">
        <v>0</v>
      </c>
    </row>
    <row r="2951" spans="1:6">
      <c r="A2951">
        <v>29.49</v>
      </c>
      <c r="B2951">
        <v>0</v>
      </c>
      <c r="C2951">
        <v>0</v>
      </c>
      <c r="D2951">
        <v>0</v>
      </c>
      <c r="E2951">
        <v>0</v>
      </c>
      <c r="F2951">
        <v>0</v>
      </c>
    </row>
    <row r="2952" spans="1:6">
      <c r="A2952">
        <v>29.5</v>
      </c>
      <c r="B2952">
        <v>0</v>
      </c>
      <c r="C2952">
        <v>0</v>
      </c>
      <c r="D2952">
        <v>0</v>
      </c>
      <c r="E2952">
        <v>0</v>
      </c>
      <c r="F2952">
        <v>0</v>
      </c>
    </row>
    <row r="2953" spans="1:6">
      <c r="A2953">
        <v>29.51</v>
      </c>
      <c r="B2953">
        <v>0</v>
      </c>
      <c r="C2953">
        <v>0</v>
      </c>
      <c r="D2953">
        <v>0</v>
      </c>
      <c r="E2953">
        <v>0</v>
      </c>
      <c r="F2953">
        <v>0</v>
      </c>
    </row>
    <row r="2954" spans="1:6">
      <c r="A2954">
        <v>29.52</v>
      </c>
      <c r="B2954">
        <v>0</v>
      </c>
      <c r="C2954">
        <v>0</v>
      </c>
      <c r="D2954">
        <v>0</v>
      </c>
      <c r="E2954">
        <v>0</v>
      </c>
      <c r="F2954">
        <v>0</v>
      </c>
    </row>
    <row r="2955" spans="1:6">
      <c r="A2955">
        <v>29.53</v>
      </c>
      <c r="B2955">
        <v>0</v>
      </c>
      <c r="C2955">
        <v>0</v>
      </c>
      <c r="D2955">
        <v>0</v>
      </c>
      <c r="E2955">
        <v>0</v>
      </c>
      <c r="F2955">
        <v>0</v>
      </c>
    </row>
    <row r="2956" spans="1:6">
      <c r="A2956">
        <v>29.54</v>
      </c>
      <c r="B2956">
        <v>0</v>
      </c>
      <c r="C2956">
        <v>0</v>
      </c>
      <c r="D2956">
        <v>0</v>
      </c>
      <c r="E2956">
        <v>0</v>
      </c>
      <c r="F2956">
        <v>0</v>
      </c>
    </row>
    <row r="2957" spans="1:6">
      <c r="A2957">
        <v>29.55</v>
      </c>
      <c r="B2957">
        <v>0</v>
      </c>
      <c r="C2957">
        <v>0</v>
      </c>
      <c r="D2957">
        <v>0</v>
      </c>
      <c r="E2957">
        <v>0</v>
      </c>
      <c r="F2957">
        <v>0</v>
      </c>
    </row>
    <row r="2958" spans="1:6">
      <c r="A2958">
        <v>29.56</v>
      </c>
      <c r="B2958">
        <v>0</v>
      </c>
      <c r="C2958">
        <v>0</v>
      </c>
      <c r="D2958">
        <v>0</v>
      </c>
      <c r="E2958">
        <v>0</v>
      </c>
      <c r="F2958">
        <v>0</v>
      </c>
    </row>
    <row r="2959" spans="1:6">
      <c r="A2959">
        <v>29.57</v>
      </c>
      <c r="B2959">
        <v>0</v>
      </c>
      <c r="C2959">
        <v>0</v>
      </c>
      <c r="D2959">
        <v>0</v>
      </c>
      <c r="E2959">
        <v>0</v>
      </c>
      <c r="F2959">
        <v>0</v>
      </c>
    </row>
    <row r="2960" spans="1:6">
      <c r="A2960">
        <v>29.58</v>
      </c>
      <c r="B2960">
        <v>0</v>
      </c>
      <c r="C2960">
        <v>0</v>
      </c>
      <c r="D2960">
        <v>0</v>
      </c>
      <c r="E2960">
        <v>0</v>
      </c>
      <c r="F2960">
        <v>0</v>
      </c>
    </row>
    <row r="2961" spans="1:6">
      <c r="A2961">
        <v>29.59</v>
      </c>
      <c r="B2961">
        <v>0</v>
      </c>
      <c r="C2961">
        <v>0</v>
      </c>
      <c r="D2961">
        <v>0</v>
      </c>
      <c r="E2961">
        <v>0</v>
      </c>
      <c r="F2961">
        <v>0</v>
      </c>
    </row>
    <row r="2962" spans="1:6">
      <c r="A2962">
        <v>29.6</v>
      </c>
      <c r="B2962">
        <v>0</v>
      </c>
      <c r="C2962">
        <v>0</v>
      </c>
      <c r="D2962">
        <v>0</v>
      </c>
      <c r="E2962">
        <v>0</v>
      </c>
      <c r="F2962">
        <v>0</v>
      </c>
    </row>
    <row r="2963" spans="1:6">
      <c r="A2963">
        <v>29.61</v>
      </c>
      <c r="B2963">
        <v>0</v>
      </c>
      <c r="C2963">
        <v>0</v>
      </c>
      <c r="D2963">
        <v>0</v>
      </c>
      <c r="E2963">
        <v>0</v>
      </c>
      <c r="F2963">
        <v>0</v>
      </c>
    </row>
    <row r="2964" spans="1:6">
      <c r="A2964">
        <v>29.62</v>
      </c>
      <c r="B2964">
        <v>0</v>
      </c>
      <c r="C2964">
        <v>0</v>
      </c>
      <c r="D2964">
        <v>0</v>
      </c>
      <c r="E2964">
        <v>0</v>
      </c>
      <c r="F2964">
        <v>0</v>
      </c>
    </row>
    <row r="2965" spans="1:6">
      <c r="A2965">
        <v>29.63</v>
      </c>
      <c r="B2965">
        <v>0</v>
      </c>
      <c r="C2965">
        <v>0</v>
      </c>
      <c r="D2965">
        <v>0</v>
      </c>
      <c r="E2965">
        <v>0</v>
      </c>
      <c r="F2965">
        <v>0</v>
      </c>
    </row>
    <row r="2966" spans="1:6">
      <c r="A2966">
        <v>29.64</v>
      </c>
      <c r="B2966">
        <v>0</v>
      </c>
      <c r="C2966">
        <v>0</v>
      </c>
      <c r="D2966">
        <v>0</v>
      </c>
      <c r="E2966">
        <v>0</v>
      </c>
      <c r="F2966">
        <v>0</v>
      </c>
    </row>
    <row r="2967" spans="1:6">
      <c r="A2967">
        <v>29.65</v>
      </c>
      <c r="B2967">
        <v>0</v>
      </c>
      <c r="C2967">
        <v>0</v>
      </c>
      <c r="D2967">
        <v>0</v>
      </c>
      <c r="E2967">
        <v>0</v>
      </c>
      <c r="F2967">
        <v>0</v>
      </c>
    </row>
    <row r="2968" spans="1:6">
      <c r="A2968">
        <v>29.66</v>
      </c>
      <c r="B2968">
        <v>0</v>
      </c>
      <c r="C2968">
        <v>0</v>
      </c>
      <c r="D2968">
        <v>0</v>
      </c>
      <c r="E2968">
        <v>0</v>
      </c>
      <c r="F2968">
        <v>0</v>
      </c>
    </row>
    <row r="2969" spans="1:6">
      <c r="A2969">
        <v>29.67</v>
      </c>
      <c r="B2969">
        <v>0</v>
      </c>
      <c r="C2969">
        <v>0</v>
      </c>
      <c r="D2969">
        <v>0</v>
      </c>
      <c r="E2969">
        <v>0</v>
      </c>
      <c r="F2969">
        <v>0</v>
      </c>
    </row>
    <row r="2970" spans="1:6">
      <c r="A2970">
        <v>29.68</v>
      </c>
      <c r="B2970">
        <v>0</v>
      </c>
      <c r="C2970">
        <v>0</v>
      </c>
      <c r="D2970">
        <v>0</v>
      </c>
      <c r="E2970">
        <v>0</v>
      </c>
      <c r="F2970">
        <v>0</v>
      </c>
    </row>
    <row r="2971" spans="1:6">
      <c r="A2971">
        <v>29.69</v>
      </c>
      <c r="B2971">
        <v>0</v>
      </c>
      <c r="C2971">
        <v>0</v>
      </c>
      <c r="D2971">
        <v>0</v>
      </c>
      <c r="E2971">
        <v>0</v>
      </c>
      <c r="F2971">
        <v>0</v>
      </c>
    </row>
    <row r="2972" spans="1:6">
      <c r="A2972">
        <v>29.7</v>
      </c>
      <c r="B2972">
        <v>0</v>
      </c>
      <c r="C2972">
        <v>0</v>
      </c>
      <c r="D2972">
        <v>0</v>
      </c>
      <c r="E2972">
        <v>0</v>
      </c>
      <c r="F2972">
        <v>0</v>
      </c>
    </row>
    <row r="2973" spans="1:6">
      <c r="A2973">
        <v>29.71</v>
      </c>
      <c r="B2973">
        <v>0</v>
      </c>
      <c r="C2973">
        <v>0</v>
      </c>
      <c r="D2973">
        <v>0</v>
      </c>
      <c r="E2973">
        <v>0</v>
      </c>
      <c r="F2973">
        <v>0</v>
      </c>
    </row>
    <row r="2974" spans="1:6">
      <c r="A2974">
        <v>29.72</v>
      </c>
      <c r="B2974">
        <v>0</v>
      </c>
      <c r="C2974">
        <v>0</v>
      </c>
      <c r="D2974">
        <v>0</v>
      </c>
      <c r="E2974">
        <v>0</v>
      </c>
      <c r="F2974">
        <v>0</v>
      </c>
    </row>
    <row r="2975" spans="1:6">
      <c r="A2975">
        <v>29.73</v>
      </c>
      <c r="B2975">
        <v>0</v>
      </c>
      <c r="C2975">
        <v>0</v>
      </c>
      <c r="D2975">
        <v>0</v>
      </c>
      <c r="E2975">
        <v>0</v>
      </c>
      <c r="F2975">
        <v>0</v>
      </c>
    </row>
    <row r="2976" spans="1:6">
      <c r="A2976">
        <v>29.74</v>
      </c>
      <c r="B2976">
        <v>0</v>
      </c>
      <c r="C2976">
        <v>0</v>
      </c>
      <c r="D2976">
        <v>0</v>
      </c>
      <c r="E2976">
        <v>0</v>
      </c>
      <c r="F2976">
        <v>0</v>
      </c>
    </row>
    <row r="2977" spans="1:6">
      <c r="A2977">
        <v>29.75</v>
      </c>
      <c r="B2977">
        <v>0</v>
      </c>
      <c r="C2977">
        <v>0</v>
      </c>
      <c r="D2977">
        <v>0</v>
      </c>
      <c r="E2977">
        <v>0</v>
      </c>
      <c r="F2977">
        <v>0</v>
      </c>
    </row>
    <row r="2978" spans="1:6">
      <c r="A2978">
        <v>29.76</v>
      </c>
      <c r="B2978">
        <v>0</v>
      </c>
      <c r="C2978">
        <v>0</v>
      </c>
      <c r="D2978">
        <v>0</v>
      </c>
      <c r="E2978">
        <v>0</v>
      </c>
      <c r="F2978">
        <v>0</v>
      </c>
    </row>
    <row r="2979" spans="1:6">
      <c r="A2979">
        <v>29.77</v>
      </c>
      <c r="B2979">
        <v>0</v>
      </c>
      <c r="C2979">
        <v>0</v>
      </c>
      <c r="D2979">
        <v>0</v>
      </c>
      <c r="E2979">
        <v>0</v>
      </c>
      <c r="F2979">
        <v>0</v>
      </c>
    </row>
    <row r="2980" spans="1:6">
      <c r="A2980">
        <v>29.78</v>
      </c>
      <c r="B2980">
        <v>0</v>
      </c>
      <c r="C2980">
        <v>0</v>
      </c>
      <c r="D2980">
        <v>0</v>
      </c>
      <c r="E2980">
        <v>0</v>
      </c>
      <c r="F2980">
        <v>0</v>
      </c>
    </row>
    <row r="2981" spans="1:6">
      <c r="A2981">
        <v>29.79</v>
      </c>
      <c r="B2981">
        <v>0</v>
      </c>
      <c r="C2981">
        <v>0</v>
      </c>
      <c r="D2981">
        <v>0</v>
      </c>
      <c r="E2981">
        <v>0</v>
      </c>
      <c r="F2981">
        <v>0</v>
      </c>
    </row>
    <row r="2982" spans="1:6">
      <c r="A2982">
        <v>29.8</v>
      </c>
      <c r="B2982">
        <v>0</v>
      </c>
      <c r="C2982">
        <v>0</v>
      </c>
      <c r="D2982">
        <v>0</v>
      </c>
      <c r="E2982">
        <v>0</v>
      </c>
      <c r="F2982">
        <v>0</v>
      </c>
    </row>
    <row r="2983" spans="1:6">
      <c r="A2983">
        <v>29.81</v>
      </c>
      <c r="B2983">
        <v>0</v>
      </c>
      <c r="C2983">
        <v>0</v>
      </c>
      <c r="D2983">
        <v>0</v>
      </c>
      <c r="E2983">
        <v>0</v>
      </c>
      <c r="F2983">
        <v>0</v>
      </c>
    </row>
    <row r="2984" spans="1:6">
      <c r="A2984">
        <v>29.82</v>
      </c>
      <c r="B2984">
        <v>0</v>
      </c>
      <c r="C2984">
        <v>0</v>
      </c>
      <c r="D2984">
        <v>0</v>
      </c>
      <c r="E2984">
        <v>0</v>
      </c>
      <c r="F2984">
        <v>0</v>
      </c>
    </row>
    <row r="2985" spans="1:6">
      <c r="A2985">
        <v>29.83</v>
      </c>
      <c r="B2985">
        <v>0</v>
      </c>
      <c r="C2985">
        <v>0</v>
      </c>
      <c r="D2985">
        <v>0</v>
      </c>
      <c r="E2985">
        <v>0</v>
      </c>
      <c r="F2985">
        <v>0</v>
      </c>
    </row>
    <row r="2986" spans="1:6">
      <c r="A2986">
        <v>29.84</v>
      </c>
      <c r="B2986">
        <v>0</v>
      </c>
      <c r="C2986">
        <v>0</v>
      </c>
      <c r="D2986">
        <v>0</v>
      </c>
      <c r="E2986">
        <v>0</v>
      </c>
      <c r="F2986">
        <v>0</v>
      </c>
    </row>
    <row r="2987" spans="1:6">
      <c r="A2987">
        <v>29.85</v>
      </c>
      <c r="B2987">
        <v>0</v>
      </c>
      <c r="C2987">
        <v>0</v>
      </c>
      <c r="D2987">
        <v>0</v>
      </c>
      <c r="E2987">
        <v>0</v>
      </c>
      <c r="F2987">
        <v>0</v>
      </c>
    </row>
    <row r="2988" spans="1:6">
      <c r="A2988">
        <v>29.86</v>
      </c>
      <c r="B2988">
        <v>0</v>
      </c>
      <c r="C2988">
        <v>0</v>
      </c>
      <c r="D2988">
        <v>0</v>
      </c>
      <c r="E2988">
        <v>0</v>
      </c>
      <c r="F2988">
        <v>0</v>
      </c>
    </row>
    <row r="2989" spans="1:6">
      <c r="A2989">
        <v>29.87</v>
      </c>
      <c r="B2989">
        <v>0</v>
      </c>
      <c r="C2989">
        <v>0</v>
      </c>
      <c r="D2989">
        <v>0</v>
      </c>
      <c r="E2989">
        <v>0</v>
      </c>
      <c r="F2989">
        <v>0</v>
      </c>
    </row>
    <row r="2990" spans="1:6">
      <c r="A2990">
        <v>29.88</v>
      </c>
      <c r="B2990">
        <v>0</v>
      </c>
      <c r="C2990">
        <v>0</v>
      </c>
      <c r="D2990">
        <v>0</v>
      </c>
      <c r="E2990">
        <v>0</v>
      </c>
      <c r="F2990">
        <v>0</v>
      </c>
    </row>
    <row r="2991" spans="1:6">
      <c r="A2991">
        <v>29.89</v>
      </c>
      <c r="B2991">
        <v>0</v>
      </c>
      <c r="C2991">
        <v>0</v>
      </c>
      <c r="D2991">
        <v>0</v>
      </c>
      <c r="E2991">
        <v>0</v>
      </c>
      <c r="F2991">
        <v>0</v>
      </c>
    </row>
    <row r="2992" spans="1:6">
      <c r="A2992">
        <v>29.9</v>
      </c>
      <c r="B2992">
        <v>0</v>
      </c>
      <c r="C2992">
        <v>0</v>
      </c>
      <c r="D2992">
        <v>0</v>
      </c>
      <c r="E2992">
        <v>0</v>
      </c>
      <c r="F2992">
        <v>0</v>
      </c>
    </row>
    <row r="2993" spans="1:6">
      <c r="A2993">
        <v>29.91</v>
      </c>
      <c r="B2993">
        <v>0</v>
      </c>
      <c r="C2993">
        <v>0</v>
      </c>
      <c r="D2993">
        <v>0</v>
      </c>
      <c r="E2993">
        <v>0</v>
      </c>
      <c r="F2993">
        <v>0</v>
      </c>
    </row>
    <row r="2994" spans="1:6">
      <c r="A2994">
        <v>29.92</v>
      </c>
      <c r="B2994">
        <v>0</v>
      </c>
      <c r="C2994">
        <v>0</v>
      </c>
      <c r="D2994">
        <v>0</v>
      </c>
      <c r="E2994">
        <v>0</v>
      </c>
      <c r="F2994">
        <v>0</v>
      </c>
    </row>
    <row r="2995" spans="1:6">
      <c r="A2995">
        <v>29.93</v>
      </c>
      <c r="B2995">
        <v>0</v>
      </c>
      <c r="C2995">
        <v>0</v>
      </c>
      <c r="D2995">
        <v>0</v>
      </c>
      <c r="E2995">
        <v>0</v>
      </c>
      <c r="F2995">
        <v>0</v>
      </c>
    </row>
    <row r="2996" spans="1:6">
      <c r="A2996">
        <v>29.94</v>
      </c>
      <c r="B2996">
        <v>0</v>
      </c>
      <c r="C2996">
        <v>0</v>
      </c>
      <c r="D2996">
        <v>0</v>
      </c>
      <c r="E2996">
        <v>0</v>
      </c>
      <c r="F2996">
        <v>0</v>
      </c>
    </row>
    <row r="2997" spans="1:6">
      <c r="A2997">
        <v>29.95</v>
      </c>
      <c r="B2997">
        <v>0</v>
      </c>
      <c r="C2997">
        <v>0</v>
      </c>
      <c r="D2997">
        <v>0</v>
      </c>
      <c r="E2997">
        <v>0</v>
      </c>
      <c r="F2997">
        <v>0</v>
      </c>
    </row>
    <row r="2998" spans="1:6">
      <c r="A2998">
        <v>29.96</v>
      </c>
      <c r="B2998">
        <v>0</v>
      </c>
      <c r="C2998">
        <v>0</v>
      </c>
      <c r="D2998">
        <v>0</v>
      </c>
      <c r="E2998">
        <v>0</v>
      </c>
      <c r="F2998">
        <v>0</v>
      </c>
    </row>
    <row r="2999" spans="1:6">
      <c r="A2999">
        <v>29.97</v>
      </c>
      <c r="B2999">
        <v>0</v>
      </c>
      <c r="C2999">
        <v>0</v>
      </c>
      <c r="D2999">
        <v>0</v>
      </c>
      <c r="E2999">
        <v>0</v>
      </c>
      <c r="F2999">
        <v>0</v>
      </c>
    </row>
    <row r="3000" spans="1:6">
      <c r="A3000">
        <v>29.98</v>
      </c>
      <c r="B3000">
        <v>0</v>
      </c>
      <c r="C3000">
        <v>0</v>
      </c>
      <c r="D3000">
        <v>0</v>
      </c>
      <c r="E3000">
        <v>0</v>
      </c>
      <c r="F3000">
        <v>0</v>
      </c>
    </row>
    <row r="3001" spans="1:6">
      <c r="A3001">
        <v>29.99</v>
      </c>
      <c r="B3001">
        <v>0</v>
      </c>
      <c r="C3001">
        <v>0</v>
      </c>
      <c r="D3001">
        <v>0</v>
      </c>
      <c r="E3001">
        <v>0</v>
      </c>
      <c r="F3001">
        <v>0</v>
      </c>
    </row>
    <row r="3002" spans="1:6">
      <c r="A3002">
        <v>30</v>
      </c>
      <c r="B3002">
        <v>0</v>
      </c>
      <c r="C3002">
        <v>0</v>
      </c>
      <c r="D3002">
        <v>0</v>
      </c>
      <c r="E3002">
        <v>0</v>
      </c>
      <c r="F3002">
        <v>0</v>
      </c>
    </row>
    <row r="3003" spans="1:6">
      <c r="A3003">
        <v>30.01</v>
      </c>
      <c r="B3003">
        <v>0</v>
      </c>
      <c r="C3003">
        <v>0</v>
      </c>
      <c r="D3003">
        <v>0</v>
      </c>
      <c r="E3003">
        <v>0</v>
      </c>
      <c r="F3003">
        <v>0</v>
      </c>
    </row>
    <row r="3004" spans="1:6">
      <c r="A3004">
        <v>30.02</v>
      </c>
      <c r="B3004">
        <v>0</v>
      </c>
      <c r="C3004">
        <v>0</v>
      </c>
      <c r="D3004">
        <v>0</v>
      </c>
      <c r="E3004">
        <v>0</v>
      </c>
      <c r="F3004">
        <v>0</v>
      </c>
    </row>
    <row r="3005" spans="1:6">
      <c r="A3005">
        <v>30.03</v>
      </c>
      <c r="B3005">
        <v>0</v>
      </c>
      <c r="C3005">
        <v>0</v>
      </c>
      <c r="D3005">
        <v>0</v>
      </c>
      <c r="E3005">
        <v>0</v>
      </c>
      <c r="F3005">
        <v>0</v>
      </c>
    </row>
    <row r="3006" spans="1:6">
      <c r="A3006">
        <v>30.04</v>
      </c>
      <c r="B3006">
        <v>0</v>
      </c>
      <c r="C3006">
        <v>0</v>
      </c>
      <c r="D3006">
        <v>0</v>
      </c>
      <c r="E3006">
        <v>0</v>
      </c>
      <c r="F3006">
        <v>0</v>
      </c>
    </row>
    <row r="3007" spans="1:6">
      <c r="A3007">
        <v>30.05</v>
      </c>
      <c r="B3007">
        <v>0</v>
      </c>
      <c r="C3007">
        <v>0</v>
      </c>
      <c r="D3007">
        <v>0</v>
      </c>
      <c r="E3007">
        <v>0</v>
      </c>
      <c r="F3007">
        <v>0</v>
      </c>
    </row>
    <row r="3008" spans="1:6">
      <c r="A3008">
        <v>30.06</v>
      </c>
      <c r="B3008">
        <v>0</v>
      </c>
      <c r="C3008">
        <v>0</v>
      </c>
      <c r="D3008">
        <v>0</v>
      </c>
      <c r="E3008">
        <v>0</v>
      </c>
      <c r="F3008">
        <v>0</v>
      </c>
    </row>
    <row r="3009" spans="1:6">
      <c r="A3009">
        <v>30.07</v>
      </c>
      <c r="B3009">
        <v>0</v>
      </c>
      <c r="C3009">
        <v>0</v>
      </c>
      <c r="D3009">
        <v>0</v>
      </c>
      <c r="E3009">
        <v>0</v>
      </c>
      <c r="F3009">
        <v>0</v>
      </c>
    </row>
    <row r="3010" spans="1:6">
      <c r="A3010">
        <v>30.08</v>
      </c>
      <c r="B3010">
        <v>0</v>
      </c>
      <c r="C3010">
        <v>0</v>
      </c>
      <c r="D3010">
        <v>0</v>
      </c>
      <c r="E3010">
        <v>0</v>
      </c>
      <c r="F3010">
        <v>0</v>
      </c>
    </row>
    <row r="3011" spans="1:6">
      <c r="A3011">
        <v>30.09</v>
      </c>
      <c r="B3011">
        <v>0</v>
      </c>
      <c r="C3011">
        <v>0</v>
      </c>
      <c r="D3011">
        <v>0</v>
      </c>
      <c r="E3011">
        <v>0</v>
      </c>
      <c r="F3011">
        <v>0</v>
      </c>
    </row>
    <row r="3012" spans="1:6">
      <c r="A3012">
        <v>30.1</v>
      </c>
      <c r="B3012">
        <v>0</v>
      </c>
      <c r="C3012">
        <v>0</v>
      </c>
      <c r="D3012">
        <v>0</v>
      </c>
      <c r="E3012">
        <v>0</v>
      </c>
      <c r="F3012">
        <v>0</v>
      </c>
    </row>
    <row r="3013" spans="1:6">
      <c r="A3013">
        <v>30.11</v>
      </c>
      <c r="B3013">
        <v>0</v>
      </c>
      <c r="C3013">
        <v>0</v>
      </c>
      <c r="D3013">
        <v>0</v>
      </c>
      <c r="E3013">
        <v>0</v>
      </c>
      <c r="F3013">
        <v>0</v>
      </c>
    </row>
    <row r="3014" spans="1:6">
      <c r="A3014">
        <v>30.12</v>
      </c>
      <c r="B3014">
        <v>0</v>
      </c>
      <c r="C3014">
        <v>0</v>
      </c>
      <c r="D3014">
        <v>0</v>
      </c>
      <c r="E3014">
        <v>0</v>
      </c>
      <c r="F3014">
        <v>0</v>
      </c>
    </row>
    <row r="3015" spans="1:6">
      <c r="A3015">
        <v>30.13</v>
      </c>
      <c r="B3015">
        <v>0</v>
      </c>
      <c r="C3015">
        <v>0</v>
      </c>
      <c r="D3015">
        <v>0</v>
      </c>
      <c r="E3015">
        <v>0</v>
      </c>
      <c r="F3015">
        <v>0</v>
      </c>
    </row>
    <row r="3016" spans="1:6">
      <c r="A3016">
        <v>30.14</v>
      </c>
      <c r="B3016">
        <v>0</v>
      </c>
      <c r="C3016">
        <v>0</v>
      </c>
      <c r="D3016">
        <v>0</v>
      </c>
      <c r="E3016">
        <v>0</v>
      </c>
      <c r="F3016">
        <v>0</v>
      </c>
    </row>
    <row r="3017" spans="1:6">
      <c r="A3017">
        <v>30.15</v>
      </c>
      <c r="B3017">
        <v>0</v>
      </c>
      <c r="C3017">
        <v>0</v>
      </c>
      <c r="D3017">
        <v>0</v>
      </c>
      <c r="E3017">
        <v>0</v>
      </c>
      <c r="F3017">
        <v>0</v>
      </c>
    </row>
    <row r="3018" spans="1:6">
      <c r="A3018">
        <v>30.16</v>
      </c>
      <c r="B3018">
        <v>0</v>
      </c>
      <c r="C3018">
        <v>0</v>
      </c>
      <c r="D3018">
        <v>0</v>
      </c>
      <c r="E3018">
        <v>0</v>
      </c>
      <c r="F3018">
        <v>0</v>
      </c>
    </row>
    <row r="3019" spans="1:6">
      <c r="A3019">
        <v>30.17</v>
      </c>
      <c r="B3019">
        <v>0</v>
      </c>
      <c r="C3019">
        <v>0</v>
      </c>
      <c r="D3019">
        <v>0</v>
      </c>
      <c r="E3019">
        <v>0</v>
      </c>
      <c r="F3019">
        <v>0</v>
      </c>
    </row>
    <row r="3020" spans="1:6">
      <c r="A3020">
        <v>30.18</v>
      </c>
      <c r="B3020">
        <v>0</v>
      </c>
      <c r="C3020">
        <v>0</v>
      </c>
      <c r="D3020">
        <v>0</v>
      </c>
      <c r="E3020">
        <v>0</v>
      </c>
      <c r="F3020">
        <v>0</v>
      </c>
    </row>
    <row r="3021" spans="1:6">
      <c r="A3021">
        <v>30.19</v>
      </c>
      <c r="B3021">
        <v>0</v>
      </c>
      <c r="C3021">
        <v>0</v>
      </c>
      <c r="D3021">
        <v>0</v>
      </c>
      <c r="E3021">
        <v>0</v>
      </c>
      <c r="F3021">
        <v>0</v>
      </c>
    </row>
    <row r="3022" spans="1:6">
      <c r="A3022">
        <v>30.2</v>
      </c>
      <c r="B3022">
        <v>0</v>
      </c>
      <c r="C3022">
        <v>0</v>
      </c>
      <c r="D3022">
        <v>0</v>
      </c>
      <c r="E3022">
        <v>0</v>
      </c>
      <c r="F3022">
        <v>0</v>
      </c>
    </row>
    <row r="3023" spans="1:6">
      <c r="A3023">
        <v>30.21</v>
      </c>
      <c r="B3023">
        <v>0</v>
      </c>
      <c r="C3023">
        <v>0</v>
      </c>
      <c r="D3023">
        <v>0</v>
      </c>
      <c r="E3023">
        <v>0</v>
      </c>
      <c r="F3023">
        <v>0</v>
      </c>
    </row>
    <row r="3024" spans="1:6">
      <c r="A3024">
        <v>30.22</v>
      </c>
      <c r="B3024">
        <v>0</v>
      </c>
      <c r="C3024">
        <v>0</v>
      </c>
      <c r="D3024">
        <v>0</v>
      </c>
      <c r="E3024">
        <v>0</v>
      </c>
      <c r="F3024">
        <v>0</v>
      </c>
    </row>
    <row r="3025" spans="1:6">
      <c r="A3025">
        <v>30.23</v>
      </c>
      <c r="B3025">
        <v>0</v>
      </c>
      <c r="C3025">
        <v>0</v>
      </c>
      <c r="D3025">
        <v>0</v>
      </c>
      <c r="E3025">
        <v>0</v>
      </c>
      <c r="F3025">
        <v>0</v>
      </c>
    </row>
    <row r="3026" spans="1:6">
      <c r="A3026">
        <v>30.24</v>
      </c>
      <c r="B3026">
        <v>0</v>
      </c>
      <c r="C3026">
        <v>0</v>
      </c>
      <c r="D3026">
        <v>0</v>
      </c>
      <c r="E3026">
        <v>0</v>
      </c>
      <c r="F3026">
        <v>0</v>
      </c>
    </row>
    <row r="3027" spans="1:6">
      <c r="A3027">
        <v>30.25</v>
      </c>
      <c r="B3027">
        <v>0</v>
      </c>
      <c r="C3027">
        <v>0</v>
      </c>
      <c r="D3027">
        <v>0</v>
      </c>
      <c r="E3027">
        <v>0</v>
      </c>
      <c r="F3027">
        <v>0</v>
      </c>
    </row>
    <row r="3028" spans="1:6">
      <c r="A3028">
        <v>30.26</v>
      </c>
      <c r="B3028">
        <v>0</v>
      </c>
      <c r="C3028">
        <v>0</v>
      </c>
      <c r="D3028">
        <v>0</v>
      </c>
      <c r="E3028">
        <v>0</v>
      </c>
      <c r="F3028">
        <v>0</v>
      </c>
    </row>
    <row r="3029" spans="1:6">
      <c r="A3029">
        <v>30.27</v>
      </c>
      <c r="B3029">
        <v>0</v>
      </c>
      <c r="C3029">
        <v>0</v>
      </c>
      <c r="D3029">
        <v>0</v>
      </c>
      <c r="E3029">
        <v>0</v>
      </c>
      <c r="F3029">
        <v>0</v>
      </c>
    </row>
    <row r="3030" spans="1:6">
      <c r="A3030">
        <v>30.28</v>
      </c>
      <c r="B3030">
        <v>0</v>
      </c>
      <c r="C3030">
        <v>0</v>
      </c>
      <c r="D3030">
        <v>0</v>
      </c>
      <c r="E3030">
        <v>0</v>
      </c>
      <c r="F3030">
        <v>0</v>
      </c>
    </row>
    <row r="3031" spans="1:6">
      <c r="A3031">
        <v>30.29</v>
      </c>
      <c r="B3031">
        <v>0</v>
      </c>
      <c r="C3031">
        <v>0</v>
      </c>
      <c r="D3031">
        <v>0</v>
      </c>
      <c r="E3031">
        <v>0</v>
      </c>
      <c r="F3031">
        <v>0</v>
      </c>
    </row>
    <row r="3032" spans="1:6">
      <c r="A3032">
        <v>30.3</v>
      </c>
      <c r="B3032">
        <v>0</v>
      </c>
      <c r="C3032">
        <v>0</v>
      </c>
      <c r="D3032">
        <v>0</v>
      </c>
      <c r="E3032">
        <v>0</v>
      </c>
      <c r="F3032">
        <v>0</v>
      </c>
    </row>
    <row r="3033" spans="1:6">
      <c r="A3033">
        <v>30.31</v>
      </c>
      <c r="B3033">
        <v>0</v>
      </c>
      <c r="C3033">
        <v>0</v>
      </c>
      <c r="D3033">
        <v>0</v>
      </c>
      <c r="E3033">
        <v>0</v>
      </c>
      <c r="F3033">
        <v>0</v>
      </c>
    </row>
    <row r="3034" spans="1:6">
      <c r="A3034">
        <v>30.32</v>
      </c>
      <c r="B3034">
        <v>0</v>
      </c>
      <c r="C3034">
        <v>0</v>
      </c>
      <c r="D3034">
        <v>0</v>
      </c>
      <c r="E3034">
        <v>0</v>
      </c>
      <c r="F3034">
        <v>0</v>
      </c>
    </row>
    <row r="3035" spans="1:6">
      <c r="A3035">
        <v>30.33</v>
      </c>
      <c r="B3035">
        <v>0</v>
      </c>
      <c r="C3035">
        <v>0</v>
      </c>
      <c r="D3035">
        <v>0</v>
      </c>
      <c r="E3035">
        <v>0</v>
      </c>
      <c r="F3035">
        <v>0</v>
      </c>
    </row>
    <row r="3036" spans="1:6">
      <c r="A3036">
        <v>30.34</v>
      </c>
      <c r="B3036">
        <v>0</v>
      </c>
      <c r="C3036">
        <v>0</v>
      </c>
      <c r="D3036">
        <v>0</v>
      </c>
      <c r="E3036">
        <v>0</v>
      </c>
      <c r="F3036">
        <v>0</v>
      </c>
    </row>
    <row r="3037" spans="1:6">
      <c r="A3037">
        <v>30.35</v>
      </c>
      <c r="B3037">
        <v>0</v>
      </c>
      <c r="C3037">
        <v>0</v>
      </c>
      <c r="D3037">
        <v>0</v>
      </c>
      <c r="E3037">
        <v>0</v>
      </c>
      <c r="F3037">
        <v>0</v>
      </c>
    </row>
    <row r="3038" spans="1:6">
      <c r="A3038">
        <v>30.36</v>
      </c>
      <c r="B3038">
        <v>0</v>
      </c>
      <c r="C3038">
        <v>0</v>
      </c>
      <c r="D3038">
        <v>0</v>
      </c>
      <c r="E3038">
        <v>0</v>
      </c>
      <c r="F3038">
        <v>0</v>
      </c>
    </row>
    <row r="3039" spans="1:6">
      <c r="A3039">
        <v>30.37</v>
      </c>
      <c r="B3039">
        <v>0</v>
      </c>
      <c r="C3039">
        <v>0</v>
      </c>
      <c r="D3039">
        <v>0</v>
      </c>
      <c r="E3039">
        <v>0</v>
      </c>
      <c r="F3039">
        <v>0</v>
      </c>
    </row>
    <row r="3040" spans="1:6">
      <c r="A3040">
        <v>30.38</v>
      </c>
      <c r="B3040">
        <v>0</v>
      </c>
      <c r="C3040">
        <v>0</v>
      </c>
      <c r="D3040">
        <v>0</v>
      </c>
      <c r="E3040">
        <v>0</v>
      </c>
      <c r="F3040">
        <v>0</v>
      </c>
    </row>
    <row r="3041" spans="1:6">
      <c r="A3041">
        <v>30.39</v>
      </c>
      <c r="B3041">
        <v>0</v>
      </c>
      <c r="C3041">
        <v>0</v>
      </c>
      <c r="D3041">
        <v>0</v>
      </c>
      <c r="E3041">
        <v>0</v>
      </c>
      <c r="F3041">
        <v>0</v>
      </c>
    </row>
    <row r="3042" spans="1:6">
      <c r="A3042">
        <v>30.4</v>
      </c>
      <c r="B3042">
        <v>0</v>
      </c>
      <c r="C3042">
        <v>0</v>
      </c>
      <c r="D3042">
        <v>0</v>
      </c>
      <c r="E3042">
        <v>0</v>
      </c>
      <c r="F3042">
        <v>0</v>
      </c>
    </row>
    <row r="3043" spans="1:6">
      <c r="A3043">
        <v>30.41</v>
      </c>
      <c r="B3043">
        <v>0</v>
      </c>
      <c r="C3043">
        <v>0</v>
      </c>
      <c r="D3043">
        <v>0</v>
      </c>
      <c r="E3043">
        <v>0</v>
      </c>
      <c r="F3043">
        <v>0</v>
      </c>
    </row>
    <row r="3044" spans="1:6">
      <c r="A3044">
        <v>30.42</v>
      </c>
      <c r="B3044">
        <v>0</v>
      </c>
      <c r="C3044">
        <v>0</v>
      </c>
      <c r="D3044">
        <v>0</v>
      </c>
      <c r="E3044">
        <v>0</v>
      </c>
      <c r="F3044">
        <v>0</v>
      </c>
    </row>
    <row r="3045" spans="1:6">
      <c r="A3045">
        <v>30.43</v>
      </c>
      <c r="B3045">
        <v>0</v>
      </c>
      <c r="C3045">
        <v>0</v>
      </c>
      <c r="D3045">
        <v>0</v>
      </c>
      <c r="E3045">
        <v>0</v>
      </c>
      <c r="F3045">
        <v>0</v>
      </c>
    </row>
    <row r="3046" spans="1:6">
      <c r="A3046">
        <v>30.44</v>
      </c>
      <c r="B3046">
        <v>0</v>
      </c>
      <c r="C3046">
        <v>0</v>
      </c>
      <c r="D3046">
        <v>0</v>
      </c>
      <c r="E3046">
        <v>0</v>
      </c>
      <c r="F3046">
        <v>0</v>
      </c>
    </row>
    <row r="3047" spans="1:6">
      <c r="A3047">
        <v>30.45</v>
      </c>
      <c r="B3047">
        <v>0</v>
      </c>
      <c r="C3047">
        <v>0</v>
      </c>
      <c r="D3047">
        <v>0</v>
      </c>
      <c r="E3047">
        <v>0</v>
      </c>
      <c r="F3047">
        <v>0</v>
      </c>
    </row>
    <row r="3048" spans="1:6">
      <c r="A3048">
        <v>30.46</v>
      </c>
      <c r="B3048">
        <v>0</v>
      </c>
      <c r="C3048">
        <v>0</v>
      </c>
      <c r="D3048">
        <v>0</v>
      </c>
      <c r="E3048">
        <v>0</v>
      </c>
      <c r="F3048">
        <v>0</v>
      </c>
    </row>
    <row r="3049" spans="1:6">
      <c r="A3049">
        <v>30.47</v>
      </c>
      <c r="B3049">
        <v>0</v>
      </c>
      <c r="C3049">
        <v>0</v>
      </c>
      <c r="D3049">
        <v>0</v>
      </c>
      <c r="E3049">
        <v>0</v>
      </c>
      <c r="F3049">
        <v>0</v>
      </c>
    </row>
    <row r="3050" spans="1:6">
      <c r="A3050">
        <v>30.48</v>
      </c>
      <c r="B3050">
        <v>0</v>
      </c>
      <c r="C3050">
        <v>0</v>
      </c>
      <c r="D3050">
        <v>0</v>
      </c>
      <c r="E3050">
        <v>0</v>
      </c>
      <c r="F3050">
        <v>0</v>
      </c>
    </row>
    <row r="3051" spans="1:6">
      <c r="A3051">
        <v>30.49</v>
      </c>
      <c r="B3051">
        <v>0</v>
      </c>
      <c r="C3051">
        <v>0</v>
      </c>
      <c r="D3051">
        <v>0</v>
      </c>
      <c r="E3051">
        <v>0</v>
      </c>
      <c r="F3051">
        <v>0</v>
      </c>
    </row>
    <row r="3052" spans="1:6">
      <c r="A3052">
        <v>30.5</v>
      </c>
      <c r="B3052">
        <v>0</v>
      </c>
      <c r="C3052">
        <v>0</v>
      </c>
      <c r="D3052">
        <v>0</v>
      </c>
      <c r="E3052">
        <v>0</v>
      </c>
      <c r="F3052">
        <v>0</v>
      </c>
    </row>
    <row r="3053" spans="1:6">
      <c r="A3053">
        <v>30.51</v>
      </c>
      <c r="B3053">
        <v>0</v>
      </c>
      <c r="C3053">
        <v>0</v>
      </c>
      <c r="D3053">
        <v>0</v>
      </c>
      <c r="E3053">
        <v>0</v>
      </c>
      <c r="F3053">
        <v>0</v>
      </c>
    </row>
    <row r="3054" spans="1:6">
      <c r="A3054">
        <v>30.52</v>
      </c>
      <c r="B3054">
        <v>0</v>
      </c>
      <c r="C3054">
        <v>0</v>
      </c>
      <c r="D3054">
        <v>0</v>
      </c>
      <c r="E3054">
        <v>0</v>
      </c>
      <c r="F3054">
        <v>0</v>
      </c>
    </row>
    <row r="3055" spans="1:6">
      <c r="A3055">
        <v>30.53</v>
      </c>
      <c r="B3055">
        <v>0</v>
      </c>
      <c r="C3055">
        <v>0</v>
      </c>
      <c r="D3055">
        <v>0</v>
      </c>
      <c r="E3055">
        <v>0</v>
      </c>
      <c r="F3055">
        <v>0</v>
      </c>
    </row>
    <row r="3056" spans="1:6">
      <c r="A3056">
        <v>30.54</v>
      </c>
      <c r="B3056">
        <v>0</v>
      </c>
      <c r="C3056">
        <v>0</v>
      </c>
      <c r="D3056">
        <v>0</v>
      </c>
      <c r="E3056">
        <v>0</v>
      </c>
      <c r="F3056">
        <v>0</v>
      </c>
    </row>
    <row r="3057" spans="1:6">
      <c r="A3057">
        <v>30.55</v>
      </c>
      <c r="B3057">
        <v>0</v>
      </c>
      <c r="C3057">
        <v>0</v>
      </c>
      <c r="D3057">
        <v>0</v>
      </c>
      <c r="E3057">
        <v>0</v>
      </c>
      <c r="F3057">
        <v>0</v>
      </c>
    </row>
    <row r="3058" spans="1:6">
      <c r="A3058">
        <v>30.56</v>
      </c>
      <c r="B3058">
        <v>0</v>
      </c>
      <c r="C3058">
        <v>0</v>
      </c>
      <c r="D3058">
        <v>0</v>
      </c>
      <c r="E3058">
        <v>0</v>
      </c>
      <c r="F3058">
        <v>0</v>
      </c>
    </row>
    <row r="3059" spans="1:6">
      <c r="A3059">
        <v>30.57</v>
      </c>
      <c r="B3059">
        <v>0</v>
      </c>
      <c r="C3059">
        <v>0</v>
      </c>
      <c r="D3059">
        <v>0</v>
      </c>
      <c r="E3059">
        <v>0</v>
      </c>
      <c r="F3059">
        <v>0</v>
      </c>
    </row>
    <row r="3060" spans="1:6">
      <c r="A3060">
        <v>30.58</v>
      </c>
      <c r="B3060">
        <v>0</v>
      </c>
      <c r="C3060">
        <v>0</v>
      </c>
      <c r="D3060">
        <v>0</v>
      </c>
      <c r="E3060">
        <v>0</v>
      </c>
      <c r="F3060">
        <v>0</v>
      </c>
    </row>
    <row r="3061" spans="1:6">
      <c r="A3061">
        <v>30.59</v>
      </c>
      <c r="B3061">
        <v>0</v>
      </c>
      <c r="C3061">
        <v>0</v>
      </c>
      <c r="D3061">
        <v>0</v>
      </c>
      <c r="E3061">
        <v>0</v>
      </c>
      <c r="F3061">
        <v>0</v>
      </c>
    </row>
    <row r="3062" spans="1:6">
      <c r="A3062">
        <v>30.6</v>
      </c>
      <c r="B3062">
        <v>0</v>
      </c>
      <c r="C3062">
        <v>0</v>
      </c>
      <c r="D3062">
        <v>0</v>
      </c>
      <c r="E3062">
        <v>0</v>
      </c>
      <c r="F3062">
        <v>0</v>
      </c>
    </row>
    <row r="3063" spans="1:6">
      <c r="A3063">
        <v>30.61</v>
      </c>
      <c r="B3063">
        <v>0</v>
      </c>
      <c r="C3063">
        <v>0</v>
      </c>
      <c r="D3063">
        <v>0</v>
      </c>
      <c r="E3063">
        <v>0</v>
      </c>
      <c r="F3063">
        <v>0</v>
      </c>
    </row>
    <row r="3064" spans="1:6">
      <c r="A3064">
        <v>30.62</v>
      </c>
      <c r="B3064">
        <v>0</v>
      </c>
      <c r="C3064">
        <v>0</v>
      </c>
      <c r="D3064">
        <v>0</v>
      </c>
      <c r="E3064">
        <v>0</v>
      </c>
      <c r="F3064">
        <v>0</v>
      </c>
    </row>
    <row r="3065" spans="1:6">
      <c r="A3065">
        <v>30.63</v>
      </c>
      <c r="B3065">
        <v>0</v>
      </c>
      <c r="C3065">
        <v>0</v>
      </c>
      <c r="D3065">
        <v>0</v>
      </c>
      <c r="E3065">
        <v>0</v>
      </c>
      <c r="F3065">
        <v>0</v>
      </c>
    </row>
    <row r="3066" spans="1:6">
      <c r="A3066">
        <v>30.64</v>
      </c>
      <c r="B3066">
        <v>0</v>
      </c>
      <c r="C3066">
        <v>0</v>
      </c>
      <c r="D3066">
        <v>0</v>
      </c>
      <c r="E3066">
        <v>0</v>
      </c>
      <c r="F3066">
        <v>0</v>
      </c>
    </row>
    <row r="3067" spans="1:6">
      <c r="A3067">
        <v>30.65</v>
      </c>
      <c r="B3067">
        <v>0</v>
      </c>
      <c r="C3067">
        <v>0</v>
      </c>
      <c r="D3067">
        <v>0</v>
      </c>
      <c r="E3067">
        <v>0</v>
      </c>
      <c r="F3067">
        <v>0</v>
      </c>
    </row>
    <row r="3068" spans="1:6">
      <c r="A3068">
        <v>30.66</v>
      </c>
      <c r="B3068">
        <v>0</v>
      </c>
      <c r="C3068">
        <v>0</v>
      </c>
      <c r="D3068">
        <v>0</v>
      </c>
      <c r="E3068">
        <v>0</v>
      </c>
      <c r="F3068">
        <v>0</v>
      </c>
    </row>
    <row r="3069" spans="1:6">
      <c r="A3069">
        <v>30.67</v>
      </c>
      <c r="B3069">
        <v>0</v>
      </c>
      <c r="C3069">
        <v>0</v>
      </c>
      <c r="D3069">
        <v>0</v>
      </c>
      <c r="E3069">
        <v>0</v>
      </c>
      <c r="F3069">
        <v>0</v>
      </c>
    </row>
    <row r="3070" spans="1:6">
      <c r="A3070">
        <v>30.68</v>
      </c>
      <c r="B3070">
        <v>0</v>
      </c>
      <c r="C3070">
        <v>0</v>
      </c>
      <c r="D3070">
        <v>0</v>
      </c>
      <c r="E3070">
        <v>0</v>
      </c>
      <c r="F3070">
        <v>0</v>
      </c>
    </row>
    <row r="3071" spans="1:6">
      <c r="A3071">
        <v>30.69</v>
      </c>
      <c r="B3071">
        <v>0</v>
      </c>
      <c r="C3071">
        <v>0</v>
      </c>
      <c r="D3071">
        <v>0</v>
      </c>
      <c r="E3071">
        <v>0</v>
      </c>
      <c r="F3071">
        <v>0</v>
      </c>
    </row>
    <row r="3072" spans="1:6">
      <c r="A3072">
        <v>30.7</v>
      </c>
      <c r="B3072">
        <v>0</v>
      </c>
      <c r="C3072">
        <v>0</v>
      </c>
      <c r="D3072">
        <v>0</v>
      </c>
      <c r="E3072">
        <v>0</v>
      </c>
      <c r="F3072">
        <v>0</v>
      </c>
    </row>
    <row r="3073" spans="1:6">
      <c r="A3073">
        <v>30.71</v>
      </c>
      <c r="B3073">
        <v>0</v>
      </c>
      <c r="C3073">
        <v>0</v>
      </c>
      <c r="D3073">
        <v>0</v>
      </c>
      <c r="E3073">
        <v>0</v>
      </c>
      <c r="F3073">
        <v>0</v>
      </c>
    </row>
    <row r="3074" spans="1:6">
      <c r="A3074">
        <v>30.72</v>
      </c>
      <c r="B3074">
        <v>0</v>
      </c>
      <c r="C3074">
        <v>0</v>
      </c>
      <c r="D3074">
        <v>0</v>
      </c>
      <c r="E3074">
        <v>0</v>
      </c>
      <c r="F3074">
        <v>0</v>
      </c>
    </row>
    <row r="3075" spans="1:6">
      <c r="A3075">
        <v>30.73</v>
      </c>
      <c r="B3075">
        <v>0</v>
      </c>
      <c r="C3075">
        <v>0</v>
      </c>
      <c r="D3075">
        <v>0</v>
      </c>
      <c r="E3075">
        <v>0</v>
      </c>
      <c r="F3075">
        <v>0</v>
      </c>
    </row>
    <row r="3076" spans="1:6">
      <c r="A3076">
        <v>30.74</v>
      </c>
      <c r="B3076">
        <v>0</v>
      </c>
      <c r="C3076">
        <v>0</v>
      </c>
      <c r="D3076">
        <v>0</v>
      </c>
      <c r="E3076">
        <v>0</v>
      </c>
      <c r="F3076">
        <v>0</v>
      </c>
    </row>
    <row r="3077" spans="1:6">
      <c r="A3077">
        <v>30.75</v>
      </c>
      <c r="B3077">
        <v>0</v>
      </c>
      <c r="C3077">
        <v>0</v>
      </c>
      <c r="D3077">
        <v>0</v>
      </c>
      <c r="E3077">
        <v>0</v>
      </c>
      <c r="F3077">
        <v>0</v>
      </c>
    </row>
    <row r="3078" spans="1:6">
      <c r="A3078">
        <v>30.76</v>
      </c>
      <c r="B3078">
        <v>0</v>
      </c>
      <c r="C3078">
        <v>0</v>
      </c>
      <c r="D3078">
        <v>0</v>
      </c>
      <c r="E3078">
        <v>0</v>
      </c>
      <c r="F3078">
        <v>0</v>
      </c>
    </row>
    <row r="3079" spans="1:6">
      <c r="A3079">
        <v>30.77</v>
      </c>
      <c r="B3079">
        <v>0</v>
      </c>
      <c r="C3079">
        <v>0</v>
      </c>
      <c r="D3079">
        <v>0</v>
      </c>
      <c r="E3079">
        <v>0</v>
      </c>
      <c r="F3079">
        <v>0</v>
      </c>
    </row>
    <row r="3080" spans="1:6">
      <c r="A3080">
        <v>30.78</v>
      </c>
      <c r="B3080">
        <v>0</v>
      </c>
      <c r="C3080">
        <v>0</v>
      </c>
      <c r="D3080">
        <v>0</v>
      </c>
      <c r="E3080">
        <v>0</v>
      </c>
      <c r="F3080">
        <v>0</v>
      </c>
    </row>
    <row r="3081" spans="1:6">
      <c r="A3081">
        <v>30.79</v>
      </c>
      <c r="B3081">
        <v>0</v>
      </c>
      <c r="C3081">
        <v>0</v>
      </c>
      <c r="D3081">
        <v>0</v>
      </c>
      <c r="E3081">
        <v>0</v>
      </c>
      <c r="F3081">
        <v>0</v>
      </c>
    </row>
    <row r="3082" spans="1:6">
      <c r="A3082">
        <v>30.8</v>
      </c>
      <c r="B3082">
        <v>0</v>
      </c>
      <c r="C3082">
        <v>0</v>
      </c>
      <c r="D3082">
        <v>0</v>
      </c>
      <c r="E3082">
        <v>0</v>
      </c>
      <c r="F3082">
        <v>0</v>
      </c>
    </row>
    <row r="3083" spans="1:6">
      <c r="A3083">
        <v>30.81</v>
      </c>
      <c r="B3083">
        <v>0</v>
      </c>
      <c r="C3083">
        <v>0</v>
      </c>
      <c r="D3083">
        <v>0</v>
      </c>
      <c r="E3083">
        <v>0</v>
      </c>
      <c r="F3083">
        <v>0</v>
      </c>
    </row>
    <row r="3084" spans="1:6">
      <c r="A3084">
        <v>30.82</v>
      </c>
      <c r="B3084">
        <v>0</v>
      </c>
      <c r="C3084">
        <v>0</v>
      </c>
      <c r="D3084">
        <v>0</v>
      </c>
      <c r="E3084">
        <v>0</v>
      </c>
      <c r="F3084">
        <v>0</v>
      </c>
    </row>
    <row r="3085" spans="1:6">
      <c r="A3085">
        <v>30.83</v>
      </c>
      <c r="B3085">
        <v>0</v>
      </c>
      <c r="C3085">
        <v>0</v>
      </c>
      <c r="D3085">
        <v>0</v>
      </c>
      <c r="E3085">
        <v>0</v>
      </c>
      <c r="F3085">
        <v>0</v>
      </c>
    </row>
    <row r="3086" spans="1:6">
      <c r="A3086">
        <v>30.84</v>
      </c>
      <c r="B3086">
        <v>0</v>
      </c>
      <c r="C3086">
        <v>0</v>
      </c>
      <c r="D3086">
        <v>0</v>
      </c>
      <c r="E3086">
        <v>0</v>
      </c>
      <c r="F3086">
        <v>0</v>
      </c>
    </row>
    <row r="3087" spans="1:6">
      <c r="A3087">
        <v>30.85</v>
      </c>
      <c r="B3087">
        <v>0</v>
      </c>
      <c r="C3087">
        <v>0</v>
      </c>
      <c r="D3087">
        <v>0</v>
      </c>
      <c r="E3087">
        <v>0</v>
      </c>
      <c r="F3087">
        <v>0</v>
      </c>
    </row>
    <row r="3088" spans="1:6">
      <c r="A3088">
        <v>30.86</v>
      </c>
      <c r="B3088">
        <v>0</v>
      </c>
      <c r="C3088">
        <v>0</v>
      </c>
      <c r="D3088">
        <v>0</v>
      </c>
      <c r="E3088">
        <v>0</v>
      </c>
      <c r="F3088">
        <v>0</v>
      </c>
    </row>
    <row r="3089" spans="1:6">
      <c r="A3089">
        <v>30.87</v>
      </c>
      <c r="B3089">
        <v>0</v>
      </c>
      <c r="C3089">
        <v>0</v>
      </c>
      <c r="D3089">
        <v>0</v>
      </c>
      <c r="E3089">
        <v>0</v>
      </c>
      <c r="F3089">
        <v>0</v>
      </c>
    </row>
    <row r="3090" spans="1:6">
      <c r="A3090">
        <v>30.88</v>
      </c>
      <c r="B3090">
        <v>0</v>
      </c>
      <c r="C3090">
        <v>0</v>
      </c>
      <c r="D3090">
        <v>0</v>
      </c>
      <c r="E3090">
        <v>0</v>
      </c>
      <c r="F3090">
        <v>0</v>
      </c>
    </row>
    <row r="3091" spans="1:6">
      <c r="A3091">
        <v>30.89</v>
      </c>
      <c r="B3091">
        <v>0</v>
      </c>
      <c r="C3091">
        <v>0</v>
      </c>
      <c r="D3091">
        <v>0</v>
      </c>
      <c r="E3091">
        <v>0</v>
      </c>
      <c r="F3091">
        <v>0</v>
      </c>
    </row>
    <row r="3092" spans="1:6">
      <c r="A3092">
        <v>30.9</v>
      </c>
      <c r="B3092">
        <v>0</v>
      </c>
      <c r="C3092">
        <v>0</v>
      </c>
      <c r="D3092">
        <v>0</v>
      </c>
      <c r="E3092">
        <v>0</v>
      </c>
      <c r="F3092">
        <v>0</v>
      </c>
    </row>
    <row r="3093" spans="1:6">
      <c r="A3093">
        <v>30.91</v>
      </c>
      <c r="B3093">
        <v>0</v>
      </c>
      <c r="C3093">
        <v>0</v>
      </c>
      <c r="D3093">
        <v>0</v>
      </c>
      <c r="E3093">
        <v>0</v>
      </c>
      <c r="F3093">
        <v>0</v>
      </c>
    </row>
    <row r="3094" spans="1:6">
      <c r="A3094">
        <v>30.92</v>
      </c>
      <c r="B3094">
        <v>0</v>
      </c>
      <c r="C3094">
        <v>0</v>
      </c>
      <c r="D3094">
        <v>0</v>
      </c>
      <c r="E3094">
        <v>0</v>
      </c>
      <c r="F3094">
        <v>0</v>
      </c>
    </row>
    <row r="3095" spans="1:6">
      <c r="A3095">
        <v>30.93</v>
      </c>
      <c r="B3095">
        <v>0</v>
      </c>
      <c r="C3095">
        <v>0</v>
      </c>
      <c r="D3095">
        <v>0</v>
      </c>
      <c r="E3095">
        <v>0</v>
      </c>
      <c r="F3095">
        <v>0</v>
      </c>
    </row>
    <row r="3096" spans="1:6">
      <c r="A3096">
        <v>30.94</v>
      </c>
      <c r="B3096">
        <v>0</v>
      </c>
      <c r="C3096">
        <v>0</v>
      </c>
      <c r="D3096">
        <v>0</v>
      </c>
      <c r="E3096">
        <v>0</v>
      </c>
      <c r="F3096">
        <v>0</v>
      </c>
    </row>
    <row r="3097" spans="1:6">
      <c r="A3097">
        <v>30.95</v>
      </c>
      <c r="B3097">
        <v>0</v>
      </c>
      <c r="C3097">
        <v>0</v>
      </c>
      <c r="D3097">
        <v>0</v>
      </c>
      <c r="E3097">
        <v>0</v>
      </c>
      <c r="F3097">
        <v>0</v>
      </c>
    </row>
    <row r="3098" spans="1:6">
      <c r="A3098">
        <v>30.96</v>
      </c>
      <c r="B3098">
        <v>0</v>
      </c>
      <c r="C3098">
        <v>0</v>
      </c>
      <c r="D3098">
        <v>0</v>
      </c>
      <c r="E3098">
        <v>0</v>
      </c>
      <c r="F3098">
        <v>0</v>
      </c>
    </row>
    <row r="3099" spans="1:6">
      <c r="A3099">
        <v>30.97</v>
      </c>
      <c r="B3099">
        <v>0</v>
      </c>
      <c r="C3099">
        <v>0</v>
      </c>
      <c r="D3099">
        <v>0</v>
      </c>
      <c r="E3099">
        <v>0</v>
      </c>
      <c r="F3099">
        <v>0</v>
      </c>
    </row>
    <row r="3100" spans="1:6">
      <c r="A3100">
        <v>30.98</v>
      </c>
      <c r="B3100">
        <v>0</v>
      </c>
      <c r="C3100">
        <v>0</v>
      </c>
      <c r="D3100">
        <v>0</v>
      </c>
      <c r="E3100">
        <v>0</v>
      </c>
      <c r="F3100">
        <v>0</v>
      </c>
    </row>
    <row r="3101" spans="1:6">
      <c r="A3101">
        <v>30.99</v>
      </c>
      <c r="B3101">
        <v>0</v>
      </c>
      <c r="C3101">
        <v>0</v>
      </c>
      <c r="D3101">
        <v>0</v>
      </c>
      <c r="E3101">
        <v>0</v>
      </c>
      <c r="F3101">
        <v>0</v>
      </c>
    </row>
    <row r="3102" spans="1:6">
      <c r="A3102">
        <v>31</v>
      </c>
      <c r="B3102">
        <v>0</v>
      </c>
      <c r="C3102">
        <v>0</v>
      </c>
      <c r="D3102">
        <v>0</v>
      </c>
      <c r="E3102">
        <v>0</v>
      </c>
      <c r="F3102">
        <v>0</v>
      </c>
    </row>
    <row r="3103" spans="1:6">
      <c r="A3103">
        <v>31.01</v>
      </c>
      <c r="B3103">
        <v>0</v>
      </c>
      <c r="C3103">
        <v>0</v>
      </c>
      <c r="D3103">
        <v>0</v>
      </c>
      <c r="E3103">
        <v>0</v>
      </c>
      <c r="F3103">
        <v>0</v>
      </c>
    </row>
    <row r="3104" spans="1:6">
      <c r="A3104">
        <v>31.02</v>
      </c>
      <c r="B3104">
        <v>0</v>
      </c>
      <c r="C3104">
        <v>0</v>
      </c>
      <c r="D3104">
        <v>0</v>
      </c>
      <c r="E3104">
        <v>0</v>
      </c>
      <c r="F3104">
        <v>0</v>
      </c>
    </row>
    <row r="3105" spans="1:6">
      <c r="A3105">
        <v>31.03</v>
      </c>
      <c r="B3105">
        <v>0</v>
      </c>
      <c r="C3105">
        <v>0</v>
      </c>
      <c r="D3105">
        <v>0</v>
      </c>
      <c r="E3105">
        <v>0</v>
      </c>
      <c r="F3105">
        <v>0</v>
      </c>
    </row>
    <row r="3106" spans="1:6">
      <c r="A3106">
        <v>31.04</v>
      </c>
      <c r="B3106">
        <v>0</v>
      </c>
      <c r="C3106">
        <v>0</v>
      </c>
      <c r="D3106">
        <v>0</v>
      </c>
      <c r="E3106">
        <v>0</v>
      </c>
      <c r="F3106">
        <v>0</v>
      </c>
    </row>
    <row r="3107" spans="1:6">
      <c r="A3107">
        <v>31.05</v>
      </c>
      <c r="B3107">
        <v>0</v>
      </c>
      <c r="C3107">
        <v>0</v>
      </c>
      <c r="D3107">
        <v>0</v>
      </c>
      <c r="E3107">
        <v>0</v>
      </c>
      <c r="F3107">
        <v>0</v>
      </c>
    </row>
    <row r="3108" spans="1:6">
      <c r="A3108">
        <v>31.06</v>
      </c>
      <c r="B3108">
        <v>0</v>
      </c>
      <c r="C3108">
        <v>0</v>
      </c>
      <c r="D3108">
        <v>0</v>
      </c>
      <c r="E3108">
        <v>0</v>
      </c>
      <c r="F3108">
        <v>0</v>
      </c>
    </row>
    <row r="3109" spans="1:6">
      <c r="A3109">
        <v>31.07</v>
      </c>
      <c r="B3109">
        <v>0</v>
      </c>
      <c r="C3109">
        <v>0</v>
      </c>
      <c r="D3109">
        <v>0</v>
      </c>
      <c r="E3109">
        <v>0</v>
      </c>
      <c r="F3109">
        <v>0</v>
      </c>
    </row>
    <row r="3110" spans="1:6">
      <c r="A3110">
        <v>31.08</v>
      </c>
      <c r="B3110">
        <v>0</v>
      </c>
      <c r="C3110">
        <v>0</v>
      </c>
      <c r="D3110">
        <v>0</v>
      </c>
      <c r="E3110">
        <v>0</v>
      </c>
      <c r="F3110">
        <v>0</v>
      </c>
    </row>
    <row r="3111" spans="1:6">
      <c r="A3111">
        <v>31.09</v>
      </c>
      <c r="B3111">
        <v>0</v>
      </c>
      <c r="C3111">
        <v>0</v>
      </c>
      <c r="D3111">
        <v>0</v>
      </c>
      <c r="E3111">
        <v>0</v>
      </c>
      <c r="F3111">
        <v>0</v>
      </c>
    </row>
    <row r="3112" spans="1:6">
      <c r="A3112">
        <v>31.1</v>
      </c>
      <c r="B3112">
        <v>0</v>
      </c>
      <c r="C3112">
        <v>0</v>
      </c>
      <c r="D3112">
        <v>0</v>
      </c>
      <c r="E3112">
        <v>0</v>
      </c>
      <c r="F3112">
        <v>0</v>
      </c>
    </row>
    <row r="3113" spans="1:6">
      <c r="A3113">
        <v>31.11</v>
      </c>
      <c r="B3113">
        <v>0</v>
      </c>
      <c r="C3113">
        <v>0</v>
      </c>
      <c r="D3113">
        <v>0</v>
      </c>
      <c r="E3113">
        <v>0</v>
      </c>
      <c r="F3113">
        <v>0</v>
      </c>
    </row>
    <row r="3114" spans="1:6">
      <c r="A3114">
        <v>31.12</v>
      </c>
      <c r="B3114">
        <v>0</v>
      </c>
      <c r="C3114">
        <v>0</v>
      </c>
      <c r="D3114">
        <v>0</v>
      </c>
      <c r="E3114">
        <v>0</v>
      </c>
      <c r="F3114">
        <v>0</v>
      </c>
    </row>
    <row r="3115" spans="1:6">
      <c r="A3115">
        <v>31.13</v>
      </c>
      <c r="B3115">
        <v>0</v>
      </c>
      <c r="C3115">
        <v>0</v>
      </c>
      <c r="D3115">
        <v>0</v>
      </c>
      <c r="E3115">
        <v>0</v>
      </c>
      <c r="F3115">
        <v>0</v>
      </c>
    </row>
    <row r="3116" spans="1:6">
      <c r="A3116">
        <v>31.14</v>
      </c>
      <c r="B3116">
        <v>0</v>
      </c>
      <c r="C3116">
        <v>0</v>
      </c>
      <c r="D3116">
        <v>0</v>
      </c>
      <c r="E3116">
        <v>0</v>
      </c>
      <c r="F3116">
        <v>0</v>
      </c>
    </row>
    <row r="3117" spans="1:6">
      <c r="A3117">
        <v>31.15</v>
      </c>
      <c r="B3117">
        <v>0</v>
      </c>
      <c r="C3117">
        <v>0</v>
      </c>
      <c r="D3117">
        <v>0</v>
      </c>
      <c r="E3117">
        <v>0</v>
      </c>
      <c r="F3117">
        <v>0</v>
      </c>
    </row>
    <row r="3118" spans="1:6">
      <c r="A3118">
        <v>31.16</v>
      </c>
      <c r="B3118">
        <v>0</v>
      </c>
      <c r="C3118">
        <v>0</v>
      </c>
      <c r="D3118">
        <v>0</v>
      </c>
      <c r="E3118">
        <v>0</v>
      </c>
      <c r="F3118">
        <v>0</v>
      </c>
    </row>
    <row r="3119" spans="1:6">
      <c r="A3119">
        <v>31.17</v>
      </c>
      <c r="B3119">
        <v>0</v>
      </c>
      <c r="C3119">
        <v>0</v>
      </c>
      <c r="D3119">
        <v>0</v>
      </c>
      <c r="E3119">
        <v>0</v>
      </c>
      <c r="F3119">
        <v>0</v>
      </c>
    </row>
    <row r="3120" spans="1:6">
      <c r="A3120">
        <v>31.18</v>
      </c>
      <c r="B3120">
        <v>0</v>
      </c>
      <c r="C3120">
        <v>0</v>
      </c>
      <c r="D3120">
        <v>0</v>
      </c>
      <c r="E3120">
        <v>0</v>
      </c>
      <c r="F3120">
        <v>0</v>
      </c>
    </row>
    <row r="3121" spans="1:6">
      <c r="A3121">
        <v>31.19</v>
      </c>
      <c r="B3121">
        <v>0</v>
      </c>
      <c r="C3121">
        <v>0</v>
      </c>
      <c r="D3121">
        <v>0</v>
      </c>
      <c r="E3121">
        <v>0</v>
      </c>
      <c r="F3121">
        <v>0</v>
      </c>
    </row>
    <row r="3122" spans="1:6">
      <c r="A3122">
        <v>31.2</v>
      </c>
      <c r="B3122">
        <v>0</v>
      </c>
      <c r="C3122">
        <v>0</v>
      </c>
      <c r="D3122">
        <v>0</v>
      </c>
      <c r="E3122">
        <v>0</v>
      </c>
      <c r="F3122">
        <v>0</v>
      </c>
    </row>
    <row r="3123" spans="1:6">
      <c r="A3123">
        <v>31.21</v>
      </c>
      <c r="B3123">
        <v>0</v>
      </c>
      <c r="C3123">
        <v>0</v>
      </c>
      <c r="D3123">
        <v>0</v>
      </c>
      <c r="E3123">
        <v>0</v>
      </c>
      <c r="F3123">
        <v>0</v>
      </c>
    </row>
    <row r="3124" spans="1:6">
      <c r="A3124">
        <v>31.22</v>
      </c>
      <c r="B3124">
        <v>0</v>
      </c>
      <c r="C3124">
        <v>0</v>
      </c>
      <c r="D3124">
        <v>0</v>
      </c>
      <c r="E3124">
        <v>0</v>
      </c>
      <c r="F3124">
        <v>0</v>
      </c>
    </row>
    <row r="3125" spans="1:6">
      <c r="A3125">
        <v>31.23</v>
      </c>
      <c r="B3125">
        <v>0</v>
      </c>
      <c r="C3125">
        <v>0</v>
      </c>
      <c r="D3125">
        <v>0</v>
      </c>
      <c r="E3125">
        <v>0</v>
      </c>
      <c r="F3125">
        <v>0</v>
      </c>
    </row>
    <row r="3126" spans="1:6">
      <c r="A3126">
        <v>31.24</v>
      </c>
      <c r="B3126">
        <v>0</v>
      </c>
      <c r="C3126">
        <v>0</v>
      </c>
      <c r="D3126">
        <v>0</v>
      </c>
      <c r="E3126">
        <v>0</v>
      </c>
      <c r="F3126">
        <v>0</v>
      </c>
    </row>
    <row r="3127" spans="1:6">
      <c r="A3127">
        <v>31.25</v>
      </c>
      <c r="B3127">
        <v>0</v>
      </c>
      <c r="C3127">
        <v>0</v>
      </c>
      <c r="D3127">
        <v>0</v>
      </c>
      <c r="E3127">
        <v>0</v>
      </c>
      <c r="F3127">
        <v>0</v>
      </c>
    </row>
    <row r="3128" spans="1:6">
      <c r="A3128">
        <v>31.26</v>
      </c>
      <c r="B3128">
        <v>0</v>
      </c>
      <c r="C3128">
        <v>0</v>
      </c>
      <c r="D3128">
        <v>0</v>
      </c>
      <c r="E3128">
        <v>0</v>
      </c>
      <c r="F3128">
        <v>0</v>
      </c>
    </row>
    <row r="3129" spans="1:6">
      <c r="A3129">
        <v>31.27</v>
      </c>
      <c r="B3129">
        <v>0</v>
      </c>
      <c r="C3129">
        <v>0</v>
      </c>
      <c r="D3129">
        <v>0</v>
      </c>
      <c r="E3129">
        <v>0</v>
      </c>
      <c r="F3129">
        <v>0</v>
      </c>
    </row>
    <row r="3130" spans="1:6">
      <c r="A3130">
        <v>31.28</v>
      </c>
      <c r="B3130">
        <v>0</v>
      </c>
      <c r="C3130">
        <v>0</v>
      </c>
      <c r="D3130">
        <v>0</v>
      </c>
      <c r="E3130">
        <v>0</v>
      </c>
      <c r="F3130">
        <v>0</v>
      </c>
    </row>
    <row r="3131" spans="1:6">
      <c r="A3131">
        <v>31.29</v>
      </c>
      <c r="B3131">
        <v>0</v>
      </c>
      <c r="C3131">
        <v>0</v>
      </c>
      <c r="D3131">
        <v>0</v>
      </c>
      <c r="E3131">
        <v>0</v>
      </c>
      <c r="F3131">
        <v>0</v>
      </c>
    </row>
    <row r="3132" spans="1:6">
      <c r="A3132">
        <v>31.3</v>
      </c>
      <c r="B3132">
        <v>0</v>
      </c>
      <c r="C3132">
        <v>0</v>
      </c>
      <c r="D3132">
        <v>0</v>
      </c>
      <c r="E3132">
        <v>0</v>
      </c>
      <c r="F3132">
        <v>0</v>
      </c>
    </row>
    <row r="3133" spans="1:6">
      <c r="A3133">
        <v>31.31</v>
      </c>
      <c r="B3133">
        <v>0</v>
      </c>
      <c r="C3133">
        <v>0</v>
      </c>
      <c r="D3133">
        <v>0</v>
      </c>
      <c r="E3133">
        <v>0</v>
      </c>
      <c r="F3133">
        <v>0</v>
      </c>
    </row>
    <row r="3134" spans="1:6">
      <c r="A3134">
        <v>31.32</v>
      </c>
      <c r="B3134">
        <v>0</v>
      </c>
      <c r="C3134">
        <v>0</v>
      </c>
      <c r="D3134">
        <v>0</v>
      </c>
      <c r="E3134">
        <v>0</v>
      </c>
      <c r="F3134">
        <v>0</v>
      </c>
    </row>
    <row r="3135" spans="1:6">
      <c r="A3135">
        <v>31.33</v>
      </c>
      <c r="B3135">
        <v>0</v>
      </c>
      <c r="C3135">
        <v>0</v>
      </c>
      <c r="D3135">
        <v>0</v>
      </c>
      <c r="E3135">
        <v>0</v>
      </c>
      <c r="F3135">
        <v>0</v>
      </c>
    </row>
    <row r="3136" spans="1:6">
      <c r="A3136">
        <v>31.34</v>
      </c>
      <c r="B3136">
        <v>0</v>
      </c>
      <c r="C3136">
        <v>0</v>
      </c>
      <c r="D3136">
        <v>0</v>
      </c>
      <c r="E3136">
        <v>0</v>
      </c>
      <c r="F3136">
        <v>0</v>
      </c>
    </row>
    <row r="3137" spans="1:6">
      <c r="A3137">
        <v>31.35</v>
      </c>
      <c r="B3137">
        <v>0</v>
      </c>
      <c r="C3137">
        <v>0</v>
      </c>
      <c r="D3137">
        <v>0</v>
      </c>
      <c r="E3137">
        <v>0</v>
      </c>
      <c r="F3137">
        <v>0</v>
      </c>
    </row>
    <row r="3138" spans="1:6">
      <c r="A3138">
        <v>31.36</v>
      </c>
      <c r="B3138">
        <v>0</v>
      </c>
      <c r="C3138">
        <v>0</v>
      </c>
      <c r="D3138">
        <v>0</v>
      </c>
      <c r="E3138">
        <v>0</v>
      </c>
      <c r="F3138">
        <v>0</v>
      </c>
    </row>
    <row r="3139" spans="1:6">
      <c r="A3139">
        <v>31.37</v>
      </c>
      <c r="B3139">
        <v>0</v>
      </c>
      <c r="C3139">
        <v>0</v>
      </c>
      <c r="D3139">
        <v>0</v>
      </c>
      <c r="E3139">
        <v>0</v>
      </c>
      <c r="F3139">
        <v>0</v>
      </c>
    </row>
    <row r="3140" spans="1:6">
      <c r="A3140">
        <v>31.38</v>
      </c>
      <c r="B3140">
        <v>0</v>
      </c>
      <c r="C3140">
        <v>0</v>
      </c>
      <c r="D3140">
        <v>0</v>
      </c>
      <c r="E3140">
        <v>0</v>
      </c>
      <c r="F3140">
        <v>0</v>
      </c>
    </row>
    <row r="3141" spans="1:6">
      <c r="A3141">
        <v>31.39</v>
      </c>
      <c r="B3141">
        <v>0</v>
      </c>
      <c r="C3141">
        <v>0</v>
      </c>
      <c r="D3141">
        <v>0</v>
      </c>
      <c r="E3141">
        <v>0</v>
      </c>
      <c r="F3141">
        <v>0</v>
      </c>
    </row>
    <row r="3142" spans="1:6">
      <c r="A3142">
        <v>31.4</v>
      </c>
      <c r="B3142">
        <v>0</v>
      </c>
      <c r="C3142">
        <v>0</v>
      </c>
      <c r="D3142">
        <v>0</v>
      </c>
      <c r="E3142">
        <v>0</v>
      </c>
      <c r="F3142">
        <v>0</v>
      </c>
    </row>
    <row r="3143" spans="1:6">
      <c r="A3143">
        <v>31.41</v>
      </c>
      <c r="B3143">
        <v>0</v>
      </c>
      <c r="C3143">
        <v>0</v>
      </c>
      <c r="D3143">
        <v>0</v>
      </c>
      <c r="E3143">
        <v>0</v>
      </c>
      <c r="F3143">
        <v>0</v>
      </c>
    </row>
    <row r="3144" spans="1:6">
      <c r="A3144">
        <v>31.42</v>
      </c>
      <c r="B3144">
        <v>0</v>
      </c>
      <c r="C3144">
        <v>0</v>
      </c>
      <c r="D3144">
        <v>0</v>
      </c>
      <c r="E3144">
        <v>0</v>
      </c>
      <c r="F3144">
        <v>0</v>
      </c>
    </row>
    <row r="3145" spans="1:6">
      <c r="A3145">
        <v>31.43</v>
      </c>
      <c r="B3145">
        <v>0</v>
      </c>
      <c r="C3145">
        <v>0</v>
      </c>
      <c r="D3145">
        <v>0</v>
      </c>
      <c r="E3145">
        <v>0</v>
      </c>
      <c r="F3145">
        <v>0</v>
      </c>
    </row>
    <row r="3146" spans="1:6">
      <c r="A3146">
        <v>31.44</v>
      </c>
      <c r="B3146">
        <v>0</v>
      </c>
      <c r="C3146">
        <v>0</v>
      </c>
      <c r="D3146">
        <v>0</v>
      </c>
      <c r="E3146">
        <v>0</v>
      </c>
      <c r="F3146">
        <v>0</v>
      </c>
    </row>
    <row r="3147" spans="1:6">
      <c r="A3147">
        <v>31.45</v>
      </c>
      <c r="B3147">
        <v>0</v>
      </c>
      <c r="C3147">
        <v>0</v>
      </c>
      <c r="D3147">
        <v>0</v>
      </c>
      <c r="E3147">
        <v>0</v>
      </c>
      <c r="F3147">
        <v>0</v>
      </c>
    </row>
    <row r="3148" spans="1:6">
      <c r="A3148">
        <v>31.46</v>
      </c>
      <c r="B3148">
        <v>0</v>
      </c>
      <c r="C3148">
        <v>0</v>
      </c>
      <c r="D3148">
        <v>0</v>
      </c>
      <c r="E3148">
        <v>0</v>
      </c>
      <c r="F3148">
        <v>0</v>
      </c>
    </row>
    <row r="3149" spans="1:6">
      <c r="A3149">
        <v>31.47</v>
      </c>
      <c r="B3149">
        <v>0</v>
      </c>
      <c r="C3149">
        <v>0</v>
      </c>
      <c r="D3149">
        <v>0</v>
      </c>
      <c r="E3149">
        <v>0</v>
      </c>
      <c r="F3149">
        <v>0</v>
      </c>
    </row>
    <row r="3150" spans="1:6">
      <c r="A3150">
        <v>31.48</v>
      </c>
      <c r="B3150">
        <v>0</v>
      </c>
      <c r="C3150">
        <v>0</v>
      </c>
      <c r="D3150">
        <v>0</v>
      </c>
      <c r="E3150">
        <v>0</v>
      </c>
      <c r="F3150">
        <v>0</v>
      </c>
    </row>
    <row r="3151" spans="1:6">
      <c r="A3151">
        <v>31.49</v>
      </c>
      <c r="B3151">
        <v>0</v>
      </c>
      <c r="C3151">
        <v>0</v>
      </c>
      <c r="D3151">
        <v>0</v>
      </c>
      <c r="E3151">
        <v>0</v>
      </c>
      <c r="F3151">
        <v>0</v>
      </c>
    </row>
    <row r="3152" spans="1:6">
      <c r="A3152">
        <v>31.5</v>
      </c>
      <c r="B3152">
        <v>0</v>
      </c>
      <c r="C3152">
        <v>0</v>
      </c>
      <c r="D3152">
        <v>0</v>
      </c>
      <c r="E3152">
        <v>0</v>
      </c>
      <c r="F3152">
        <v>0</v>
      </c>
    </row>
    <row r="3153" spans="1:6">
      <c r="A3153">
        <v>31.51</v>
      </c>
      <c r="B3153">
        <v>0</v>
      </c>
      <c r="C3153">
        <v>0</v>
      </c>
      <c r="D3153">
        <v>0</v>
      </c>
      <c r="E3153">
        <v>0</v>
      </c>
      <c r="F3153">
        <v>0</v>
      </c>
    </row>
    <row r="3154" spans="1:6">
      <c r="A3154">
        <v>31.52</v>
      </c>
      <c r="B3154">
        <v>0</v>
      </c>
      <c r="C3154">
        <v>0</v>
      </c>
      <c r="D3154">
        <v>0</v>
      </c>
      <c r="E3154">
        <v>0</v>
      </c>
      <c r="F3154">
        <v>0</v>
      </c>
    </row>
    <row r="3155" spans="1:6">
      <c r="A3155">
        <v>31.53</v>
      </c>
      <c r="B3155">
        <v>0</v>
      </c>
      <c r="C3155">
        <v>0</v>
      </c>
      <c r="D3155">
        <v>0</v>
      </c>
      <c r="E3155">
        <v>0</v>
      </c>
      <c r="F3155">
        <v>0</v>
      </c>
    </row>
    <row r="3156" spans="1:6">
      <c r="A3156">
        <v>31.54</v>
      </c>
      <c r="B3156">
        <v>0</v>
      </c>
      <c r="C3156">
        <v>0</v>
      </c>
      <c r="D3156">
        <v>0</v>
      </c>
      <c r="E3156">
        <v>0</v>
      </c>
      <c r="F3156">
        <v>0</v>
      </c>
    </row>
    <row r="3157" spans="1:6">
      <c r="A3157">
        <v>31.55</v>
      </c>
      <c r="B3157">
        <v>0</v>
      </c>
      <c r="C3157">
        <v>0</v>
      </c>
      <c r="D3157">
        <v>0</v>
      </c>
      <c r="E3157">
        <v>0</v>
      </c>
      <c r="F3157">
        <v>0</v>
      </c>
    </row>
    <row r="3158" spans="1:6">
      <c r="A3158">
        <v>31.56</v>
      </c>
      <c r="B3158">
        <v>0</v>
      </c>
      <c r="C3158">
        <v>0</v>
      </c>
      <c r="D3158">
        <v>0</v>
      </c>
      <c r="E3158">
        <v>0</v>
      </c>
      <c r="F3158">
        <v>0</v>
      </c>
    </row>
    <row r="3159" spans="1:6">
      <c r="A3159">
        <v>31.57</v>
      </c>
      <c r="B3159">
        <v>0</v>
      </c>
      <c r="C3159">
        <v>0</v>
      </c>
      <c r="D3159">
        <v>0</v>
      </c>
      <c r="E3159">
        <v>0</v>
      </c>
      <c r="F3159">
        <v>0</v>
      </c>
    </row>
    <row r="3160" spans="1:6">
      <c r="A3160">
        <v>31.58</v>
      </c>
      <c r="B3160">
        <v>0</v>
      </c>
      <c r="C3160">
        <v>0</v>
      </c>
      <c r="D3160">
        <v>0</v>
      </c>
      <c r="E3160">
        <v>0</v>
      </c>
      <c r="F3160">
        <v>0</v>
      </c>
    </row>
    <row r="3161" spans="1:6">
      <c r="A3161">
        <v>31.59</v>
      </c>
      <c r="B3161">
        <v>0</v>
      </c>
      <c r="C3161">
        <v>0</v>
      </c>
      <c r="D3161">
        <v>0</v>
      </c>
      <c r="E3161">
        <v>0</v>
      </c>
      <c r="F3161">
        <v>0</v>
      </c>
    </row>
    <row r="3162" spans="1:6">
      <c r="A3162">
        <v>31.6</v>
      </c>
      <c r="B3162">
        <v>0</v>
      </c>
      <c r="C3162">
        <v>0</v>
      </c>
      <c r="D3162">
        <v>0</v>
      </c>
      <c r="E3162">
        <v>0</v>
      </c>
      <c r="F3162">
        <v>0</v>
      </c>
    </row>
    <row r="3163" spans="1:6">
      <c r="A3163">
        <v>31.61</v>
      </c>
      <c r="B3163">
        <v>0</v>
      </c>
      <c r="C3163">
        <v>0</v>
      </c>
      <c r="D3163">
        <v>0</v>
      </c>
      <c r="E3163">
        <v>0</v>
      </c>
      <c r="F3163">
        <v>0</v>
      </c>
    </row>
    <row r="3164" spans="1:6">
      <c r="A3164">
        <v>31.62</v>
      </c>
      <c r="B3164">
        <v>0</v>
      </c>
      <c r="C3164">
        <v>0</v>
      </c>
      <c r="D3164">
        <v>0</v>
      </c>
      <c r="E3164">
        <v>0</v>
      </c>
      <c r="F3164">
        <v>0</v>
      </c>
    </row>
    <row r="3165" spans="1:6">
      <c r="A3165">
        <v>31.63</v>
      </c>
      <c r="B3165">
        <v>0</v>
      </c>
      <c r="C3165">
        <v>0</v>
      </c>
      <c r="D3165">
        <v>0</v>
      </c>
      <c r="E3165">
        <v>0</v>
      </c>
      <c r="F3165">
        <v>0</v>
      </c>
    </row>
    <row r="3166" spans="1:6">
      <c r="A3166">
        <v>31.64</v>
      </c>
      <c r="B3166">
        <v>0</v>
      </c>
      <c r="C3166">
        <v>0</v>
      </c>
      <c r="D3166">
        <v>0</v>
      </c>
      <c r="E3166">
        <v>0</v>
      </c>
      <c r="F3166">
        <v>0</v>
      </c>
    </row>
    <row r="3167" spans="1:6">
      <c r="A3167">
        <v>31.65</v>
      </c>
      <c r="B3167">
        <v>0</v>
      </c>
      <c r="C3167">
        <v>0</v>
      </c>
      <c r="D3167">
        <v>0</v>
      </c>
      <c r="E3167">
        <v>0</v>
      </c>
      <c r="F3167">
        <v>0</v>
      </c>
    </row>
    <row r="3168" spans="1:6">
      <c r="A3168">
        <v>31.66</v>
      </c>
      <c r="B3168">
        <v>0</v>
      </c>
      <c r="C3168">
        <v>0</v>
      </c>
      <c r="D3168">
        <v>0</v>
      </c>
      <c r="E3168">
        <v>0</v>
      </c>
      <c r="F3168">
        <v>0</v>
      </c>
    </row>
    <row r="3169" spans="1:6">
      <c r="A3169">
        <v>31.67</v>
      </c>
      <c r="B3169">
        <v>0</v>
      </c>
      <c r="C3169">
        <v>0</v>
      </c>
      <c r="D3169">
        <v>0</v>
      </c>
      <c r="E3169">
        <v>0</v>
      </c>
      <c r="F3169">
        <v>0</v>
      </c>
    </row>
    <row r="3170" spans="1:6">
      <c r="A3170">
        <v>31.68</v>
      </c>
      <c r="B3170">
        <v>0</v>
      </c>
      <c r="C3170">
        <v>0</v>
      </c>
      <c r="D3170">
        <v>0</v>
      </c>
      <c r="E3170">
        <v>0</v>
      </c>
      <c r="F3170">
        <v>0</v>
      </c>
    </row>
    <row r="3171" spans="1:6">
      <c r="A3171">
        <v>31.69</v>
      </c>
      <c r="B3171">
        <v>0</v>
      </c>
      <c r="C3171">
        <v>0</v>
      </c>
      <c r="D3171">
        <v>0</v>
      </c>
      <c r="E3171">
        <v>0</v>
      </c>
      <c r="F3171">
        <v>0</v>
      </c>
    </row>
    <row r="3172" spans="1:6">
      <c r="A3172">
        <v>31.7</v>
      </c>
      <c r="B3172">
        <v>0</v>
      </c>
      <c r="C3172">
        <v>0</v>
      </c>
      <c r="D3172">
        <v>0</v>
      </c>
      <c r="E3172">
        <v>0</v>
      </c>
      <c r="F3172">
        <v>0</v>
      </c>
    </row>
    <row r="3173" spans="1:6">
      <c r="A3173">
        <v>31.71</v>
      </c>
      <c r="B3173">
        <v>0</v>
      </c>
      <c r="C3173">
        <v>0</v>
      </c>
      <c r="D3173">
        <v>0</v>
      </c>
      <c r="E3173">
        <v>0</v>
      </c>
      <c r="F3173">
        <v>0</v>
      </c>
    </row>
    <row r="3174" spans="1:6">
      <c r="A3174">
        <v>31.72</v>
      </c>
      <c r="B3174">
        <v>0</v>
      </c>
      <c r="C3174">
        <v>0</v>
      </c>
      <c r="D3174">
        <v>0</v>
      </c>
      <c r="E3174">
        <v>0</v>
      </c>
      <c r="F3174">
        <v>0</v>
      </c>
    </row>
    <row r="3175" spans="1:6">
      <c r="A3175">
        <v>31.73</v>
      </c>
      <c r="B3175">
        <v>0</v>
      </c>
      <c r="C3175">
        <v>0</v>
      </c>
      <c r="D3175">
        <v>0</v>
      </c>
      <c r="E3175">
        <v>0</v>
      </c>
      <c r="F3175">
        <v>0</v>
      </c>
    </row>
    <row r="3176" spans="1:6">
      <c r="A3176">
        <v>31.74</v>
      </c>
      <c r="B3176">
        <v>0</v>
      </c>
      <c r="C3176">
        <v>0</v>
      </c>
      <c r="D3176">
        <v>0</v>
      </c>
      <c r="E3176">
        <v>0</v>
      </c>
      <c r="F3176">
        <v>0</v>
      </c>
    </row>
    <row r="3177" spans="1:6">
      <c r="A3177">
        <v>31.75</v>
      </c>
      <c r="B3177">
        <v>0</v>
      </c>
      <c r="C3177">
        <v>0</v>
      </c>
      <c r="D3177">
        <v>0</v>
      </c>
      <c r="E3177">
        <v>0</v>
      </c>
      <c r="F3177">
        <v>0</v>
      </c>
    </row>
    <row r="3178" spans="1:6">
      <c r="A3178">
        <v>31.76</v>
      </c>
      <c r="B3178">
        <v>0</v>
      </c>
      <c r="C3178">
        <v>0</v>
      </c>
      <c r="D3178">
        <v>0</v>
      </c>
      <c r="E3178">
        <v>0</v>
      </c>
      <c r="F3178">
        <v>0</v>
      </c>
    </row>
    <row r="3179" spans="1:6">
      <c r="A3179">
        <v>31.77</v>
      </c>
      <c r="B3179">
        <v>0</v>
      </c>
      <c r="C3179">
        <v>0</v>
      </c>
      <c r="D3179">
        <v>0</v>
      </c>
      <c r="E3179">
        <v>0</v>
      </c>
      <c r="F3179">
        <v>0</v>
      </c>
    </row>
    <row r="3180" spans="1:6">
      <c r="A3180">
        <v>31.78</v>
      </c>
      <c r="B3180">
        <v>0</v>
      </c>
      <c r="C3180">
        <v>0</v>
      </c>
      <c r="D3180">
        <v>0</v>
      </c>
      <c r="E3180">
        <v>0</v>
      </c>
      <c r="F3180">
        <v>0</v>
      </c>
    </row>
    <row r="3181" spans="1:6">
      <c r="A3181">
        <v>31.79</v>
      </c>
      <c r="B3181">
        <v>0</v>
      </c>
      <c r="C3181">
        <v>0</v>
      </c>
      <c r="D3181">
        <v>0</v>
      </c>
      <c r="E3181">
        <v>0</v>
      </c>
      <c r="F3181">
        <v>0</v>
      </c>
    </row>
    <row r="3182" spans="1:6">
      <c r="A3182">
        <v>31.8</v>
      </c>
      <c r="B3182">
        <v>0</v>
      </c>
      <c r="C3182">
        <v>0</v>
      </c>
      <c r="D3182">
        <v>0</v>
      </c>
      <c r="E3182">
        <v>0</v>
      </c>
      <c r="F3182">
        <v>0</v>
      </c>
    </row>
    <row r="3183" spans="1:6">
      <c r="A3183">
        <v>31.81</v>
      </c>
      <c r="B3183">
        <v>0</v>
      </c>
      <c r="C3183">
        <v>0</v>
      </c>
      <c r="D3183">
        <v>0</v>
      </c>
      <c r="E3183">
        <v>0</v>
      </c>
      <c r="F3183">
        <v>0</v>
      </c>
    </row>
    <row r="3184" spans="1:6">
      <c r="A3184">
        <v>31.82</v>
      </c>
      <c r="B3184">
        <v>0</v>
      </c>
      <c r="C3184">
        <v>0</v>
      </c>
      <c r="D3184">
        <v>0</v>
      </c>
      <c r="E3184">
        <v>0</v>
      </c>
      <c r="F3184">
        <v>0</v>
      </c>
    </row>
    <row r="3185" spans="1:6">
      <c r="A3185">
        <v>31.83</v>
      </c>
      <c r="B3185">
        <v>0</v>
      </c>
      <c r="C3185">
        <v>0</v>
      </c>
      <c r="D3185">
        <v>0</v>
      </c>
      <c r="E3185">
        <v>0</v>
      </c>
      <c r="F3185">
        <v>0</v>
      </c>
    </row>
    <row r="3186" spans="1:6">
      <c r="A3186">
        <v>31.84</v>
      </c>
      <c r="B3186">
        <v>0</v>
      </c>
      <c r="C3186">
        <v>0</v>
      </c>
      <c r="D3186">
        <v>0</v>
      </c>
      <c r="E3186">
        <v>0</v>
      </c>
      <c r="F3186">
        <v>0</v>
      </c>
    </row>
    <row r="3187" spans="1:6">
      <c r="A3187">
        <v>31.85</v>
      </c>
      <c r="B3187">
        <v>0</v>
      </c>
      <c r="C3187">
        <v>0</v>
      </c>
      <c r="D3187">
        <v>0</v>
      </c>
      <c r="E3187">
        <v>0</v>
      </c>
      <c r="F3187">
        <v>0</v>
      </c>
    </row>
    <row r="3188" spans="1:6">
      <c r="A3188">
        <v>31.86</v>
      </c>
      <c r="B3188">
        <v>0</v>
      </c>
      <c r="C3188">
        <v>0</v>
      </c>
      <c r="D3188">
        <v>0</v>
      </c>
      <c r="E3188">
        <v>0</v>
      </c>
      <c r="F3188">
        <v>0</v>
      </c>
    </row>
    <row r="3189" spans="1:6">
      <c r="A3189">
        <v>31.87</v>
      </c>
      <c r="B3189">
        <v>0</v>
      </c>
      <c r="C3189">
        <v>0</v>
      </c>
      <c r="D3189">
        <v>0</v>
      </c>
      <c r="E3189">
        <v>0</v>
      </c>
      <c r="F3189">
        <v>0</v>
      </c>
    </row>
    <row r="3190" spans="1:6">
      <c r="A3190">
        <v>31.88</v>
      </c>
      <c r="B3190">
        <v>0</v>
      </c>
      <c r="C3190">
        <v>0</v>
      </c>
      <c r="D3190">
        <v>0</v>
      </c>
      <c r="E3190">
        <v>0</v>
      </c>
      <c r="F3190">
        <v>0</v>
      </c>
    </row>
    <row r="3191" spans="1:6">
      <c r="A3191">
        <v>31.89</v>
      </c>
      <c r="B3191">
        <v>0</v>
      </c>
      <c r="C3191">
        <v>0</v>
      </c>
      <c r="D3191">
        <v>0</v>
      </c>
      <c r="E3191">
        <v>0</v>
      </c>
      <c r="F3191">
        <v>0</v>
      </c>
    </row>
    <row r="3192" spans="1:6">
      <c r="A3192">
        <v>31.9</v>
      </c>
      <c r="B3192">
        <v>0</v>
      </c>
      <c r="C3192">
        <v>0</v>
      </c>
      <c r="D3192">
        <v>0</v>
      </c>
      <c r="E3192">
        <v>0</v>
      </c>
      <c r="F3192">
        <v>0</v>
      </c>
    </row>
    <row r="3193" spans="1:6">
      <c r="A3193">
        <v>31.91</v>
      </c>
      <c r="B3193">
        <v>0</v>
      </c>
      <c r="C3193">
        <v>0</v>
      </c>
      <c r="D3193">
        <v>0</v>
      </c>
      <c r="E3193">
        <v>0</v>
      </c>
      <c r="F3193">
        <v>0</v>
      </c>
    </row>
    <row r="3194" spans="1:6">
      <c r="A3194">
        <v>31.92</v>
      </c>
      <c r="B3194">
        <v>0</v>
      </c>
      <c r="C3194">
        <v>0</v>
      </c>
      <c r="D3194">
        <v>0</v>
      </c>
      <c r="E3194">
        <v>0</v>
      </c>
      <c r="F3194">
        <v>0</v>
      </c>
    </row>
    <row r="3195" spans="1:6">
      <c r="A3195">
        <v>31.93</v>
      </c>
      <c r="B3195">
        <v>0</v>
      </c>
      <c r="C3195">
        <v>0</v>
      </c>
      <c r="D3195">
        <v>0</v>
      </c>
      <c r="E3195">
        <v>0</v>
      </c>
      <c r="F3195">
        <v>0</v>
      </c>
    </row>
    <row r="3196" spans="1:6">
      <c r="A3196">
        <v>31.94</v>
      </c>
      <c r="B3196">
        <v>0</v>
      </c>
      <c r="C3196">
        <v>0</v>
      </c>
      <c r="D3196">
        <v>0</v>
      </c>
      <c r="E3196">
        <v>0</v>
      </c>
      <c r="F3196">
        <v>0</v>
      </c>
    </row>
    <row r="3197" spans="1:6">
      <c r="A3197">
        <v>31.95</v>
      </c>
      <c r="B3197">
        <v>0</v>
      </c>
      <c r="C3197">
        <v>0</v>
      </c>
      <c r="D3197">
        <v>0</v>
      </c>
      <c r="E3197">
        <v>0</v>
      </c>
      <c r="F3197">
        <v>0</v>
      </c>
    </row>
    <row r="3198" spans="1:6">
      <c r="A3198">
        <v>31.96</v>
      </c>
      <c r="B3198">
        <v>0</v>
      </c>
      <c r="C3198">
        <v>0</v>
      </c>
      <c r="D3198">
        <v>0</v>
      </c>
      <c r="E3198">
        <v>0</v>
      </c>
      <c r="F3198">
        <v>0</v>
      </c>
    </row>
    <row r="3199" spans="1:6">
      <c r="A3199">
        <v>31.97</v>
      </c>
      <c r="B3199">
        <v>0</v>
      </c>
      <c r="C3199">
        <v>0</v>
      </c>
      <c r="D3199">
        <v>0</v>
      </c>
      <c r="E3199">
        <v>0</v>
      </c>
      <c r="F3199">
        <v>0</v>
      </c>
    </row>
    <row r="3200" spans="1:6">
      <c r="A3200">
        <v>31.98</v>
      </c>
      <c r="B3200">
        <v>0</v>
      </c>
      <c r="C3200">
        <v>0</v>
      </c>
      <c r="D3200">
        <v>0</v>
      </c>
      <c r="E3200">
        <v>0</v>
      </c>
      <c r="F3200">
        <v>0</v>
      </c>
    </row>
    <row r="3201" spans="1:6">
      <c r="A3201">
        <v>31.99</v>
      </c>
      <c r="B3201">
        <v>0</v>
      </c>
      <c r="C3201">
        <v>0</v>
      </c>
      <c r="D3201">
        <v>0</v>
      </c>
      <c r="E3201">
        <v>0</v>
      </c>
      <c r="F3201">
        <v>0</v>
      </c>
    </row>
    <row r="3202" spans="1:6">
      <c r="A3202">
        <v>32</v>
      </c>
      <c r="B3202">
        <v>0</v>
      </c>
      <c r="C3202">
        <v>0</v>
      </c>
      <c r="D3202">
        <v>0</v>
      </c>
      <c r="E3202">
        <v>0</v>
      </c>
      <c r="F3202">
        <v>0</v>
      </c>
    </row>
    <row r="3203" spans="1:6">
      <c r="A3203">
        <v>32.01</v>
      </c>
      <c r="B3203">
        <v>0</v>
      </c>
      <c r="C3203">
        <v>0</v>
      </c>
      <c r="D3203">
        <v>0</v>
      </c>
      <c r="E3203">
        <v>0</v>
      </c>
      <c r="F3203">
        <v>0</v>
      </c>
    </row>
    <row r="3204" spans="1:6">
      <c r="A3204">
        <v>32.020000000000003</v>
      </c>
      <c r="B3204">
        <v>0</v>
      </c>
      <c r="C3204">
        <v>0</v>
      </c>
      <c r="D3204">
        <v>0</v>
      </c>
      <c r="E3204">
        <v>0</v>
      </c>
      <c r="F3204">
        <v>0</v>
      </c>
    </row>
    <row r="3205" spans="1:6">
      <c r="A3205">
        <v>32.03</v>
      </c>
      <c r="B3205">
        <v>0</v>
      </c>
      <c r="C3205">
        <v>0</v>
      </c>
      <c r="D3205">
        <v>0</v>
      </c>
      <c r="E3205">
        <v>0</v>
      </c>
      <c r="F3205">
        <v>0</v>
      </c>
    </row>
    <row r="3206" spans="1:6">
      <c r="A3206">
        <v>32.04</v>
      </c>
      <c r="B3206">
        <v>0</v>
      </c>
      <c r="C3206">
        <v>0</v>
      </c>
      <c r="D3206">
        <v>0</v>
      </c>
      <c r="E3206">
        <v>0</v>
      </c>
      <c r="F3206">
        <v>0</v>
      </c>
    </row>
    <row r="3207" spans="1:6">
      <c r="A3207">
        <v>32.049999999999997</v>
      </c>
      <c r="B3207">
        <v>0</v>
      </c>
      <c r="C3207">
        <v>0</v>
      </c>
      <c r="D3207">
        <v>0</v>
      </c>
      <c r="E3207">
        <v>0</v>
      </c>
      <c r="F3207">
        <v>0</v>
      </c>
    </row>
    <row r="3208" spans="1:6">
      <c r="A3208">
        <v>32.06</v>
      </c>
      <c r="B3208">
        <v>0</v>
      </c>
      <c r="C3208">
        <v>0</v>
      </c>
      <c r="D3208">
        <v>0</v>
      </c>
      <c r="E3208">
        <v>0</v>
      </c>
      <c r="F3208">
        <v>0</v>
      </c>
    </row>
    <row r="3209" spans="1:6">
      <c r="A3209">
        <v>32.07</v>
      </c>
      <c r="B3209">
        <v>0</v>
      </c>
      <c r="C3209">
        <v>0</v>
      </c>
      <c r="D3209">
        <v>0</v>
      </c>
      <c r="E3209">
        <v>0</v>
      </c>
      <c r="F3209">
        <v>0</v>
      </c>
    </row>
    <row r="3210" spans="1:6">
      <c r="A3210">
        <v>32.08</v>
      </c>
      <c r="B3210">
        <v>0</v>
      </c>
      <c r="C3210">
        <v>0</v>
      </c>
      <c r="D3210">
        <v>0</v>
      </c>
      <c r="E3210">
        <v>0</v>
      </c>
      <c r="F3210">
        <v>0</v>
      </c>
    </row>
    <row r="3211" spans="1:6">
      <c r="A3211">
        <v>32.090000000000003</v>
      </c>
      <c r="B3211">
        <v>0</v>
      </c>
      <c r="C3211">
        <v>0</v>
      </c>
      <c r="D3211">
        <v>0</v>
      </c>
      <c r="E3211">
        <v>0</v>
      </c>
      <c r="F3211">
        <v>0</v>
      </c>
    </row>
    <row r="3212" spans="1:6">
      <c r="A3212">
        <v>32.1</v>
      </c>
      <c r="B3212">
        <v>0</v>
      </c>
      <c r="C3212">
        <v>0</v>
      </c>
      <c r="D3212">
        <v>0</v>
      </c>
      <c r="E3212">
        <v>0</v>
      </c>
      <c r="F3212">
        <v>0</v>
      </c>
    </row>
    <row r="3213" spans="1:6">
      <c r="A3213">
        <v>32.11</v>
      </c>
      <c r="B3213">
        <v>0</v>
      </c>
      <c r="C3213">
        <v>0</v>
      </c>
      <c r="D3213">
        <v>0</v>
      </c>
      <c r="E3213">
        <v>0</v>
      </c>
      <c r="F3213">
        <v>0</v>
      </c>
    </row>
    <row r="3214" spans="1:6">
      <c r="A3214">
        <v>32.119999999999997</v>
      </c>
      <c r="B3214">
        <v>0</v>
      </c>
      <c r="C3214">
        <v>0</v>
      </c>
      <c r="D3214">
        <v>0</v>
      </c>
      <c r="E3214">
        <v>0</v>
      </c>
      <c r="F3214">
        <v>0</v>
      </c>
    </row>
    <row r="3215" spans="1:6">
      <c r="A3215">
        <v>32.130000000000003</v>
      </c>
      <c r="B3215">
        <v>0</v>
      </c>
      <c r="C3215">
        <v>0</v>
      </c>
      <c r="D3215">
        <v>0</v>
      </c>
      <c r="E3215">
        <v>0</v>
      </c>
      <c r="F3215">
        <v>0</v>
      </c>
    </row>
    <row r="3216" spans="1:6">
      <c r="A3216">
        <v>32.14</v>
      </c>
      <c r="B3216">
        <v>0</v>
      </c>
      <c r="C3216">
        <v>0</v>
      </c>
      <c r="D3216">
        <v>0</v>
      </c>
      <c r="E3216">
        <v>0</v>
      </c>
      <c r="F3216">
        <v>0</v>
      </c>
    </row>
    <row r="3217" spans="1:6">
      <c r="A3217">
        <v>32.15</v>
      </c>
      <c r="B3217">
        <v>0</v>
      </c>
      <c r="C3217">
        <v>0</v>
      </c>
      <c r="D3217">
        <v>0</v>
      </c>
      <c r="E3217">
        <v>0</v>
      </c>
      <c r="F3217">
        <v>0</v>
      </c>
    </row>
    <row r="3218" spans="1:6">
      <c r="A3218">
        <v>32.159999999999997</v>
      </c>
      <c r="B3218">
        <v>0</v>
      </c>
      <c r="C3218">
        <v>0</v>
      </c>
      <c r="D3218">
        <v>0</v>
      </c>
      <c r="E3218">
        <v>0</v>
      </c>
      <c r="F3218">
        <v>0</v>
      </c>
    </row>
    <row r="3219" spans="1:6">
      <c r="A3219">
        <v>32.17</v>
      </c>
      <c r="B3219">
        <v>0</v>
      </c>
      <c r="C3219">
        <v>0</v>
      </c>
      <c r="D3219">
        <v>0</v>
      </c>
      <c r="E3219">
        <v>0</v>
      </c>
      <c r="F3219">
        <v>0</v>
      </c>
    </row>
    <row r="3220" spans="1:6">
      <c r="A3220">
        <v>32.18</v>
      </c>
      <c r="B3220">
        <v>0</v>
      </c>
      <c r="C3220">
        <v>0</v>
      </c>
      <c r="D3220">
        <v>0</v>
      </c>
      <c r="E3220">
        <v>0</v>
      </c>
      <c r="F3220">
        <v>0</v>
      </c>
    </row>
    <row r="3221" spans="1:6">
      <c r="A3221">
        <v>32.19</v>
      </c>
      <c r="B3221">
        <v>0</v>
      </c>
      <c r="C3221">
        <v>0</v>
      </c>
      <c r="D3221">
        <v>0</v>
      </c>
      <c r="E3221">
        <v>0</v>
      </c>
      <c r="F3221">
        <v>0</v>
      </c>
    </row>
    <row r="3222" spans="1:6">
      <c r="A3222">
        <v>32.200000000000003</v>
      </c>
      <c r="B3222">
        <v>0</v>
      </c>
      <c r="C3222">
        <v>0</v>
      </c>
      <c r="D3222">
        <v>0</v>
      </c>
      <c r="E3222">
        <v>0</v>
      </c>
      <c r="F3222">
        <v>0</v>
      </c>
    </row>
    <row r="3223" spans="1:6">
      <c r="A3223">
        <v>32.21</v>
      </c>
      <c r="B3223">
        <v>0</v>
      </c>
      <c r="C3223">
        <v>0</v>
      </c>
      <c r="D3223">
        <v>0</v>
      </c>
      <c r="E3223">
        <v>0</v>
      </c>
      <c r="F3223">
        <v>0</v>
      </c>
    </row>
    <row r="3224" spans="1:6">
      <c r="A3224">
        <v>32.22</v>
      </c>
      <c r="B3224">
        <v>0</v>
      </c>
      <c r="C3224">
        <v>0</v>
      </c>
      <c r="D3224">
        <v>0</v>
      </c>
      <c r="E3224">
        <v>0</v>
      </c>
      <c r="F3224">
        <v>0</v>
      </c>
    </row>
    <row r="3225" spans="1:6">
      <c r="A3225">
        <v>32.229999999999997</v>
      </c>
      <c r="B3225">
        <v>0</v>
      </c>
      <c r="C3225">
        <v>0</v>
      </c>
      <c r="D3225">
        <v>0</v>
      </c>
      <c r="E3225">
        <v>0</v>
      </c>
      <c r="F3225">
        <v>0</v>
      </c>
    </row>
    <row r="3226" spans="1:6">
      <c r="A3226">
        <v>32.24</v>
      </c>
      <c r="B3226">
        <v>0</v>
      </c>
      <c r="C3226">
        <v>0</v>
      </c>
      <c r="D3226">
        <v>0</v>
      </c>
      <c r="E3226">
        <v>0</v>
      </c>
      <c r="F3226">
        <v>0</v>
      </c>
    </row>
    <row r="3227" spans="1:6">
      <c r="A3227">
        <v>32.25</v>
      </c>
      <c r="B3227">
        <v>0</v>
      </c>
      <c r="C3227">
        <v>0</v>
      </c>
      <c r="D3227">
        <v>0</v>
      </c>
      <c r="E3227">
        <v>0</v>
      </c>
      <c r="F3227">
        <v>0</v>
      </c>
    </row>
    <row r="3228" spans="1:6">
      <c r="A3228">
        <v>32.26</v>
      </c>
      <c r="B3228">
        <v>0</v>
      </c>
      <c r="C3228">
        <v>0</v>
      </c>
      <c r="D3228">
        <v>0</v>
      </c>
      <c r="E3228">
        <v>0</v>
      </c>
      <c r="F3228">
        <v>0</v>
      </c>
    </row>
    <row r="3229" spans="1:6">
      <c r="A3229">
        <v>32.270000000000003</v>
      </c>
      <c r="B3229">
        <v>0</v>
      </c>
      <c r="C3229">
        <v>0</v>
      </c>
      <c r="D3229">
        <v>0</v>
      </c>
      <c r="E3229">
        <v>0</v>
      </c>
      <c r="F3229">
        <v>0</v>
      </c>
    </row>
    <row r="3230" spans="1:6">
      <c r="A3230">
        <v>32.28</v>
      </c>
      <c r="B3230">
        <v>0</v>
      </c>
      <c r="C3230">
        <v>0</v>
      </c>
      <c r="D3230">
        <v>0</v>
      </c>
      <c r="E3230">
        <v>0</v>
      </c>
      <c r="F3230">
        <v>0</v>
      </c>
    </row>
    <row r="3231" spans="1:6">
      <c r="A3231">
        <v>32.29</v>
      </c>
      <c r="B3231">
        <v>0</v>
      </c>
      <c r="C3231">
        <v>0</v>
      </c>
      <c r="D3231">
        <v>0</v>
      </c>
      <c r="E3231">
        <v>0</v>
      </c>
      <c r="F3231">
        <v>0</v>
      </c>
    </row>
    <row r="3232" spans="1:6">
      <c r="A3232">
        <v>32.299999999999997</v>
      </c>
      <c r="B3232">
        <v>0</v>
      </c>
      <c r="C3232">
        <v>0</v>
      </c>
      <c r="D3232">
        <v>0</v>
      </c>
      <c r="E3232">
        <v>0</v>
      </c>
      <c r="F3232">
        <v>0</v>
      </c>
    </row>
    <row r="3233" spans="1:6">
      <c r="A3233">
        <v>32.31</v>
      </c>
      <c r="B3233">
        <v>0</v>
      </c>
      <c r="C3233">
        <v>0</v>
      </c>
      <c r="D3233">
        <v>0</v>
      </c>
      <c r="E3233">
        <v>0</v>
      </c>
      <c r="F3233">
        <v>0</v>
      </c>
    </row>
    <row r="3234" spans="1:6">
      <c r="A3234">
        <v>32.32</v>
      </c>
      <c r="B3234">
        <v>0</v>
      </c>
      <c r="C3234">
        <v>0</v>
      </c>
      <c r="D3234">
        <v>0</v>
      </c>
      <c r="E3234">
        <v>0</v>
      </c>
      <c r="F3234">
        <v>0</v>
      </c>
    </row>
    <row r="3235" spans="1:6">
      <c r="A3235">
        <v>32.33</v>
      </c>
      <c r="B3235">
        <v>0</v>
      </c>
      <c r="C3235">
        <v>0</v>
      </c>
      <c r="D3235">
        <v>0</v>
      </c>
      <c r="E3235">
        <v>0</v>
      </c>
      <c r="F3235">
        <v>0</v>
      </c>
    </row>
    <row r="3236" spans="1:6">
      <c r="A3236">
        <v>32.340000000000003</v>
      </c>
      <c r="B3236">
        <v>0</v>
      </c>
      <c r="C3236">
        <v>0</v>
      </c>
      <c r="D3236">
        <v>0</v>
      </c>
      <c r="E3236">
        <v>0</v>
      </c>
      <c r="F3236">
        <v>0</v>
      </c>
    </row>
    <row r="3237" spans="1:6">
      <c r="A3237">
        <v>32.35</v>
      </c>
      <c r="B3237">
        <v>0</v>
      </c>
      <c r="C3237">
        <v>0</v>
      </c>
      <c r="D3237">
        <v>0</v>
      </c>
      <c r="E3237">
        <v>0</v>
      </c>
      <c r="F3237">
        <v>0</v>
      </c>
    </row>
    <row r="3238" spans="1:6">
      <c r="A3238">
        <v>32.36</v>
      </c>
      <c r="B3238">
        <v>0</v>
      </c>
      <c r="C3238">
        <v>0</v>
      </c>
      <c r="D3238">
        <v>0</v>
      </c>
      <c r="E3238">
        <v>0</v>
      </c>
      <c r="F3238">
        <v>0</v>
      </c>
    </row>
    <row r="3239" spans="1:6">
      <c r="A3239">
        <v>32.369999999999997</v>
      </c>
      <c r="B3239">
        <v>0</v>
      </c>
      <c r="C3239">
        <v>0</v>
      </c>
      <c r="D3239">
        <v>0</v>
      </c>
      <c r="E3239">
        <v>0</v>
      </c>
      <c r="F3239">
        <v>0</v>
      </c>
    </row>
    <row r="3240" spans="1:6">
      <c r="A3240">
        <v>32.380000000000003</v>
      </c>
      <c r="B3240">
        <v>0</v>
      </c>
      <c r="C3240">
        <v>0</v>
      </c>
      <c r="D3240">
        <v>0</v>
      </c>
      <c r="E3240">
        <v>0</v>
      </c>
      <c r="F3240">
        <v>0</v>
      </c>
    </row>
    <row r="3241" spans="1:6">
      <c r="A3241">
        <v>32.39</v>
      </c>
      <c r="B3241">
        <v>0</v>
      </c>
      <c r="C3241">
        <v>0</v>
      </c>
      <c r="D3241">
        <v>0</v>
      </c>
      <c r="E3241">
        <v>0</v>
      </c>
      <c r="F3241">
        <v>0</v>
      </c>
    </row>
    <row r="3242" spans="1:6">
      <c r="A3242">
        <v>32.4</v>
      </c>
      <c r="B3242">
        <v>0</v>
      </c>
      <c r="C3242">
        <v>0</v>
      </c>
      <c r="D3242">
        <v>0</v>
      </c>
      <c r="E3242">
        <v>0</v>
      </c>
      <c r="F3242">
        <v>0</v>
      </c>
    </row>
    <row r="3243" spans="1:6">
      <c r="A3243">
        <v>32.409999999999997</v>
      </c>
      <c r="B3243">
        <v>0</v>
      </c>
      <c r="C3243">
        <v>0</v>
      </c>
      <c r="D3243">
        <v>0</v>
      </c>
      <c r="E3243">
        <v>0</v>
      </c>
      <c r="F3243">
        <v>0</v>
      </c>
    </row>
    <row r="3244" spans="1:6">
      <c r="A3244">
        <v>32.42</v>
      </c>
      <c r="B3244">
        <v>0</v>
      </c>
      <c r="C3244">
        <v>0</v>
      </c>
      <c r="D3244">
        <v>0</v>
      </c>
      <c r="E3244">
        <v>0</v>
      </c>
      <c r="F3244">
        <v>0</v>
      </c>
    </row>
    <row r="3245" spans="1:6">
      <c r="A3245">
        <v>32.43</v>
      </c>
      <c r="B3245">
        <v>0</v>
      </c>
      <c r="C3245">
        <v>0</v>
      </c>
      <c r="D3245">
        <v>0</v>
      </c>
      <c r="E3245">
        <v>0</v>
      </c>
      <c r="F3245">
        <v>0</v>
      </c>
    </row>
    <row r="3246" spans="1:6">
      <c r="A3246">
        <v>32.44</v>
      </c>
      <c r="B3246">
        <v>0</v>
      </c>
      <c r="C3246">
        <v>0</v>
      </c>
      <c r="D3246">
        <v>0</v>
      </c>
      <c r="E3246">
        <v>0</v>
      </c>
      <c r="F3246">
        <v>0</v>
      </c>
    </row>
    <row r="3247" spans="1:6">
      <c r="A3247">
        <v>32.450000000000003</v>
      </c>
      <c r="B3247">
        <v>0</v>
      </c>
      <c r="C3247">
        <v>0</v>
      </c>
      <c r="D3247">
        <v>0</v>
      </c>
      <c r="E3247">
        <v>0</v>
      </c>
      <c r="F3247">
        <v>0</v>
      </c>
    </row>
    <row r="3248" spans="1:6">
      <c r="A3248">
        <v>32.46</v>
      </c>
      <c r="B3248">
        <v>0</v>
      </c>
      <c r="C3248">
        <v>0</v>
      </c>
      <c r="D3248">
        <v>0</v>
      </c>
      <c r="E3248">
        <v>0</v>
      </c>
      <c r="F3248">
        <v>0</v>
      </c>
    </row>
    <row r="3249" spans="1:6">
      <c r="A3249">
        <v>32.47</v>
      </c>
      <c r="B3249">
        <v>0</v>
      </c>
      <c r="C3249">
        <v>0</v>
      </c>
      <c r="D3249">
        <v>0</v>
      </c>
      <c r="E3249">
        <v>0</v>
      </c>
      <c r="F3249">
        <v>0</v>
      </c>
    </row>
    <row r="3250" spans="1:6">
      <c r="A3250">
        <v>32.479999999999997</v>
      </c>
      <c r="B3250">
        <v>0</v>
      </c>
      <c r="C3250">
        <v>0</v>
      </c>
      <c r="D3250">
        <v>0</v>
      </c>
      <c r="E3250">
        <v>0</v>
      </c>
      <c r="F3250">
        <v>0</v>
      </c>
    </row>
    <row r="3251" spans="1:6">
      <c r="A3251">
        <v>32.49</v>
      </c>
      <c r="B3251">
        <v>0</v>
      </c>
      <c r="C3251">
        <v>0</v>
      </c>
      <c r="D3251">
        <v>0</v>
      </c>
      <c r="E3251">
        <v>0</v>
      </c>
      <c r="F3251">
        <v>0</v>
      </c>
    </row>
    <row r="3252" spans="1:6">
      <c r="A3252">
        <v>32.5</v>
      </c>
      <c r="B3252">
        <v>0</v>
      </c>
      <c r="C3252">
        <v>0</v>
      </c>
      <c r="D3252">
        <v>0</v>
      </c>
      <c r="E3252">
        <v>0</v>
      </c>
      <c r="F3252">
        <v>0</v>
      </c>
    </row>
    <row r="3253" spans="1:6">
      <c r="A3253">
        <v>32.51</v>
      </c>
      <c r="B3253">
        <v>0</v>
      </c>
      <c r="C3253">
        <v>0</v>
      </c>
      <c r="D3253">
        <v>0</v>
      </c>
      <c r="E3253">
        <v>0</v>
      </c>
      <c r="F3253">
        <v>0</v>
      </c>
    </row>
    <row r="3254" spans="1:6">
      <c r="A3254">
        <v>32.520000000000003</v>
      </c>
      <c r="B3254">
        <v>0</v>
      </c>
      <c r="C3254">
        <v>0</v>
      </c>
      <c r="D3254">
        <v>0</v>
      </c>
      <c r="E3254">
        <v>0</v>
      </c>
      <c r="F3254">
        <v>0</v>
      </c>
    </row>
    <row r="3255" spans="1:6">
      <c r="A3255">
        <v>32.53</v>
      </c>
      <c r="B3255">
        <v>0</v>
      </c>
      <c r="C3255">
        <v>0</v>
      </c>
      <c r="D3255">
        <v>0</v>
      </c>
      <c r="E3255">
        <v>0</v>
      </c>
      <c r="F3255">
        <v>0</v>
      </c>
    </row>
    <row r="3256" spans="1:6">
      <c r="A3256">
        <v>32.54</v>
      </c>
      <c r="B3256">
        <v>0</v>
      </c>
      <c r="C3256">
        <v>0</v>
      </c>
      <c r="D3256">
        <v>0</v>
      </c>
      <c r="E3256">
        <v>0</v>
      </c>
      <c r="F3256">
        <v>0</v>
      </c>
    </row>
    <row r="3257" spans="1:6">
      <c r="A3257">
        <v>32.549999999999997</v>
      </c>
      <c r="B3257">
        <v>0</v>
      </c>
      <c r="C3257">
        <v>0</v>
      </c>
      <c r="D3257">
        <v>0</v>
      </c>
      <c r="E3257">
        <v>0</v>
      </c>
      <c r="F3257">
        <v>0</v>
      </c>
    </row>
    <row r="3258" spans="1:6">
      <c r="A3258">
        <v>32.56</v>
      </c>
      <c r="B3258">
        <v>0</v>
      </c>
      <c r="C3258">
        <v>0</v>
      </c>
      <c r="D3258">
        <v>0</v>
      </c>
      <c r="E3258">
        <v>0</v>
      </c>
      <c r="F3258">
        <v>0</v>
      </c>
    </row>
    <row r="3259" spans="1:6">
      <c r="A3259">
        <v>32.57</v>
      </c>
      <c r="B3259">
        <v>0</v>
      </c>
      <c r="C3259">
        <v>0</v>
      </c>
      <c r="D3259">
        <v>0</v>
      </c>
      <c r="E3259">
        <v>0</v>
      </c>
      <c r="F3259">
        <v>0</v>
      </c>
    </row>
    <row r="3260" spans="1:6">
      <c r="A3260">
        <v>32.58</v>
      </c>
      <c r="B3260">
        <v>0</v>
      </c>
      <c r="C3260">
        <v>0</v>
      </c>
      <c r="D3260">
        <v>0</v>
      </c>
      <c r="E3260">
        <v>0</v>
      </c>
      <c r="F3260">
        <v>0</v>
      </c>
    </row>
    <row r="3261" spans="1:6">
      <c r="A3261">
        <v>32.590000000000003</v>
      </c>
      <c r="B3261">
        <v>0</v>
      </c>
      <c r="C3261">
        <v>0</v>
      </c>
      <c r="D3261">
        <v>0</v>
      </c>
      <c r="E3261">
        <v>0</v>
      </c>
      <c r="F3261">
        <v>0</v>
      </c>
    </row>
    <row r="3262" spans="1:6">
      <c r="A3262">
        <v>32.6</v>
      </c>
      <c r="B3262">
        <v>0</v>
      </c>
      <c r="C3262">
        <v>0</v>
      </c>
      <c r="D3262">
        <v>0</v>
      </c>
      <c r="E3262">
        <v>0</v>
      </c>
      <c r="F3262">
        <v>0</v>
      </c>
    </row>
    <row r="3263" spans="1:6">
      <c r="A3263">
        <v>32.61</v>
      </c>
      <c r="B3263">
        <v>0</v>
      </c>
      <c r="C3263">
        <v>0</v>
      </c>
      <c r="D3263">
        <v>0</v>
      </c>
      <c r="E3263">
        <v>0</v>
      </c>
      <c r="F3263">
        <v>0</v>
      </c>
    </row>
    <row r="3264" spans="1:6">
      <c r="A3264">
        <v>32.619999999999997</v>
      </c>
      <c r="B3264">
        <v>0</v>
      </c>
      <c r="C3264">
        <v>0</v>
      </c>
      <c r="D3264">
        <v>0</v>
      </c>
      <c r="E3264">
        <v>0</v>
      </c>
      <c r="F3264">
        <v>0</v>
      </c>
    </row>
    <row r="3265" spans="1:6">
      <c r="A3265">
        <v>32.630000000000003</v>
      </c>
      <c r="B3265">
        <v>0</v>
      </c>
      <c r="C3265">
        <v>0</v>
      </c>
      <c r="D3265">
        <v>0</v>
      </c>
      <c r="E3265">
        <v>0</v>
      </c>
      <c r="F3265">
        <v>0</v>
      </c>
    </row>
    <row r="3266" spans="1:6">
      <c r="A3266">
        <v>32.64</v>
      </c>
      <c r="B3266">
        <v>0</v>
      </c>
      <c r="C3266">
        <v>0</v>
      </c>
      <c r="D3266">
        <v>0</v>
      </c>
      <c r="E3266">
        <v>0</v>
      </c>
      <c r="F3266">
        <v>0</v>
      </c>
    </row>
    <row r="3267" spans="1:6">
      <c r="A3267">
        <v>32.65</v>
      </c>
      <c r="B3267">
        <v>0</v>
      </c>
      <c r="C3267">
        <v>0</v>
      </c>
      <c r="D3267">
        <v>0</v>
      </c>
      <c r="E3267">
        <v>0</v>
      </c>
      <c r="F3267">
        <v>0</v>
      </c>
    </row>
    <row r="3268" spans="1:6">
      <c r="A3268">
        <v>32.659999999999997</v>
      </c>
      <c r="B3268">
        <v>0</v>
      </c>
      <c r="C3268">
        <v>0</v>
      </c>
      <c r="D3268">
        <v>0</v>
      </c>
      <c r="E3268">
        <v>0</v>
      </c>
      <c r="F3268">
        <v>0</v>
      </c>
    </row>
    <row r="3269" spans="1:6">
      <c r="A3269">
        <v>32.67</v>
      </c>
      <c r="B3269">
        <v>0</v>
      </c>
      <c r="C3269">
        <v>0</v>
      </c>
      <c r="D3269">
        <v>0</v>
      </c>
      <c r="E3269">
        <v>0</v>
      </c>
      <c r="F3269">
        <v>0</v>
      </c>
    </row>
    <row r="3270" spans="1:6">
      <c r="A3270">
        <v>32.68</v>
      </c>
      <c r="B3270">
        <v>0</v>
      </c>
      <c r="C3270">
        <v>0</v>
      </c>
      <c r="D3270">
        <v>0</v>
      </c>
      <c r="E3270">
        <v>0</v>
      </c>
      <c r="F3270">
        <v>0</v>
      </c>
    </row>
    <row r="3271" spans="1:6">
      <c r="A3271">
        <v>32.69</v>
      </c>
      <c r="B3271">
        <v>0</v>
      </c>
      <c r="C3271">
        <v>0</v>
      </c>
      <c r="D3271">
        <v>0</v>
      </c>
      <c r="E3271">
        <v>0</v>
      </c>
      <c r="F3271">
        <v>0</v>
      </c>
    </row>
    <row r="3272" spans="1:6">
      <c r="A3272">
        <v>32.700000000000003</v>
      </c>
      <c r="B3272">
        <v>0</v>
      </c>
      <c r="C3272">
        <v>0</v>
      </c>
      <c r="D3272">
        <v>0</v>
      </c>
      <c r="E3272">
        <v>0</v>
      </c>
      <c r="F3272">
        <v>0</v>
      </c>
    </row>
    <row r="3273" spans="1:6">
      <c r="A3273">
        <v>32.71</v>
      </c>
      <c r="B3273">
        <v>0</v>
      </c>
      <c r="C3273">
        <v>0</v>
      </c>
      <c r="D3273">
        <v>0</v>
      </c>
      <c r="E3273">
        <v>0</v>
      </c>
      <c r="F3273">
        <v>0</v>
      </c>
    </row>
    <row r="3274" spans="1:6">
      <c r="A3274">
        <v>32.72</v>
      </c>
      <c r="B3274">
        <v>0</v>
      </c>
      <c r="C3274">
        <v>0</v>
      </c>
      <c r="D3274">
        <v>0</v>
      </c>
      <c r="E3274">
        <v>0</v>
      </c>
      <c r="F3274">
        <v>0</v>
      </c>
    </row>
    <row r="3275" spans="1:6">
      <c r="A3275">
        <v>32.729999999999997</v>
      </c>
      <c r="B3275">
        <v>0</v>
      </c>
      <c r="C3275">
        <v>0</v>
      </c>
      <c r="D3275">
        <v>0</v>
      </c>
      <c r="E3275">
        <v>0</v>
      </c>
      <c r="F3275">
        <v>0</v>
      </c>
    </row>
    <row r="3276" spans="1:6">
      <c r="A3276">
        <v>32.74</v>
      </c>
      <c r="B3276">
        <v>0</v>
      </c>
      <c r="C3276">
        <v>0</v>
      </c>
      <c r="D3276">
        <v>0</v>
      </c>
      <c r="E3276">
        <v>0</v>
      </c>
      <c r="F3276">
        <v>0</v>
      </c>
    </row>
    <row r="3277" spans="1:6">
      <c r="A3277">
        <v>32.75</v>
      </c>
      <c r="B3277">
        <v>0</v>
      </c>
      <c r="C3277">
        <v>0</v>
      </c>
      <c r="D3277">
        <v>0</v>
      </c>
      <c r="E3277">
        <v>0</v>
      </c>
      <c r="F3277">
        <v>0</v>
      </c>
    </row>
    <row r="3278" spans="1:6">
      <c r="A3278">
        <v>32.76</v>
      </c>
      <c r="B3278">
        <v>0</v>
      </c>
      <c r="C3278">
        <v>0</v>
      </c>
      <c r="D3278">
        <v>0</v>
      </c>
      <c r="E3278">
        <v>0</v>
      </c>
      <c r="F3278">
        <v>0</v>
      </c>
    </row>
    <row r="3279" spans="1:6">
      <c r="A3279">
        <v>32.770000000000003</v>
      </c>
      <c r="B3279">
        <v>0</v>
      </c>
      <c r="C3279">
        <v>0</v>
      </c>
      <c r="D3279">
        <v>0</v>
      </c>
      <c r="E3279">
        <v>0</v>
      </c>
      <c r="F3279">
        <v>0</v>
      </c>
    </row>
    <row r="3280" spans="1:6">
      <c r="A3280">
        <v>32.78</v>
      </c>
      <c r="B3280">
        <v>0</v>
      </c>
      <c r="C3280">
        <v>0</v>
      </c>
      <c r="D3280">
        <v>0</v>
      </c>
      <c r="E3280">
        <v>0</v>
      </c>
      <c r="F3280">
        <v>0</v>
      </c>
    </row>
    <row r="3281" spans="1:6">
      <c r="A3281">
        <v>32.79</v>
      </c>
      <c r="B3281">
        <v>0</v>
      </c>
      <c r="C3281">
        <v>0</v>
      </c>
      <c r="D3281">
        <v>0</v>
      </c>
      <c r="E3281">
        <v>0</v>
      </c>
      <c r="F3281">
        <v>0</v>
      </c>
    </row>
    <row r="3282" spans="1:6">
      <c r="A3282">
        <v>32.799999999999997</v>
      </c>
      <c r="B3282">
        <v>0</v>
      </c>
      <c r="C3282">
        <v>0</v>
      </c>
      <c r="D3282">
        <v>0</v>
      </c>
      <c r="E3282">
        <v>0</v>
      </c>
      <c r="F3282">
        <v>0</v>
      </c>
    </row>
    <row r="3283" spans="1:6">
      <c r="A3283">
        <v>32.81</v>
      </c>
      <c r="B3283">
        <v>0</v>
      </c>
      <c r="C3283">
        <v>0</v>
      </c>
      <c r="D3283">
        <v>0</v>
      </c>
      <c r="E3283">
        <v>0</v>
      </c>
      <c r="F3283">
        <v>0</v>
      </c>
    </row>
    <row r="3284" spans="1:6">
      <c r="A3284">
        <v>32.82</v>
      </c>
      <c r="B3284">
        <v>0</v>
      </c>
      <c r="C3284">
        <v>0</v>
      </c>
      <c r="D3284">
        <v>0</v>
      </c>
      <c r="E3284">
        <v>0</v>
      </c>
      <c r="F3284">
        <v>0</v>
      </c>
    </row>
    <row r="3285" spans="1:6">
      <c r="A3285">
        <v>32.83</v>
      </c>
      <c r="B3285">
        <v>0</v>
      </c>
      <c r="C3285">
        <v>0</v>
      </c>
      <c r="D3285">
        <v>0</v>
      </c>
      <c r="E3285">
        <v>0</v>
      </c>
      <c r="F3285">
        <v>0</v>
      </c>
    </row>
    <row r="3286" spans="1:6">
      <c r="A3286">
        <v>32.840000000000003</v>
      </c>
      <c r="B3286">
        <v>0</v>
      </c>
      <c r="C3286">
        <v>0</v>
      </c>
      <c r="D3286">
        <v>0</v>
      </c>
      <c r="E3286">
        <v>0</v>
      </c>
      <c r="F3286">
        <v>0</v>
      </c>
    </row>
    <row r="3287" spans="1:6">
      <c r="A3287">
        <v>32.85</v>
      </c>
      <c r="B3287">
        <v>0</v>
      </c>
      <c r="C3287">
        <v>0</v>
      </c>
      <c r="D3287">
        <v>0</v>
      </c>
      <c r="E3287">
        <v>0</v>
      </c>
      <c r="F3287">
        <v>0</v>
      </c>
    </row>
    <row r="3288" spans="1:6">
      <c r="A3288">
        <v>32.86</v>
      </c>
      <c r="B3288">
        <v>0</v>
      </c>
      <c r="C3288">
        <v>0</v>
      </c>
      <c r="D3288">
        <v>0</v>
      </c>
      <c r="E3288">
        <v>0</v>
      </c>
      <c r="F3288">
        <v>0</v>
      </c>
    </row>
    <row r="3289" spans="1:6">
      <c r="A3289">
        <v>32.869999999999997</v>
      </c>
      <c r="B3289">
        <v>0</v>
      </c>
      <c r="C3289">
        <v>0</v>
      </c>
      <c r="D3289">
        <v>0</v>
      </c>
      <c r="E3289">
        <v>0</v>
      </c>
      <c r="F3289">
        <v>0</v>
      </c>
    </row>
    <row r="3290" spans="1:6">
      <c r="A3290">
        <v>32.880000000000003</v>
      </c>
      <c r="B3290">
        <v>0</v>
      </c>
      <c r="C3290">
        <v>0</v>
      </c>
      <c r="D3290">
        <v>0</v>
      </c>
      <c r="E3290">
        <v>0</v>
      </c>
      <c r="F3290">
        <v>0</v>
      </c>
    </row>
    <row r="3291" spans="1:6">
      <c r="A3291">
        <v>32.89</v>
      </c>
      <c r="B3291">
        <v>0</v>
      </c>
      <c r="C3291">
        <v>0</v>
      </c>
      <c r="D3291">
        <v>0</v>
      </c>
      <c r="E3291">
        <v>0</v>
      </c>
      <c r="F3291">
        <v>0</v>
      </c>
    </row>
    <row r="3292" spans="1:6">
      <c r="A3292">
        <v>32.9</v>
      </c>
      <c r="B3292">
        <v>0</v>
      </c>
      <c r="C3292">
        <v>0</v>
      </c>
      <c r="D3292">
        <v>0</v>
      </c>
      <c r="E3292">
        <v>0</v>
      </c>
      <c r="F3292">
        <v>0</v>
      </c>
    </row>
    <row r="3293" spans="1:6">
      <c r="A3293">
        <v>32.909999999999997</v>
      </c>
      <c r="B3293">
        <v>0</v>
      </c>
      <c r="C3293">
        <v>0</v>
      </c>
      <c r="D3293">
        <v>0</v>
      </c>
      <c r="E3293">
        <v>0</v>
      </c>
      <c r="F3293">
        <v>0</v>
      </c>
    </row>
    <row r="3294" spans="1:6">
      <c r="A3294">
        <v>32.92</v>
      </c>
      <c r="B3294">
        <v>0</v>
      </c>
      <c r="C3294">
        <v>0</v>
      </c>
      <c r="D3294">
        <v>0</v>
      </c>
      <c r="E3294">
        <v>0</v>
      </c>
      <c r="F3294">
        <v>0</v>
      </c>
    </row>
    <row r="3295" spans="1:6">
      <c r="A3295">
        <v>32.93</v>
      </c>
      <c r="B3295">
        <v>0</v>
      </c>
      <c r="C3295">
        <v>0</v>
      </c>
      <c r="D3295">
        <v>0</v>
      </c>
      <c r="E3295">
        <v>0</v>
      </c>
      <c r="F3295">
        <v>0</v>
      </c>
    </row>
    <row r="3296" spans="1:6">
      <c r="A3296">
        <v>32.94</v>
      </c>
      <c r="B3296">
        <v>0</v>
      </c>
      <c r="C3296">
        <v>0</v>
      </c>
      <c r="D3296">
        <v>0</v>
      </c>
      <c r="E3296">
        <v>0</v>
      </c>
      <c r="F3296">
        <v>0</v>
      </c>
    </row>
    <row r="3297" spans="1:6">
      <c r="A3297">
        <v>32.950000000000003</v>
      </c>
      <c r="B3297">
        <v>0</v>
      </c>
      <c r="C3297">
        <v>0</v>
      </c>
      <c r="D3297">
        <v>0</v>
      </c>
      <c r="E3297">
        <v>0</v>
      </c>
      <c r="F3297">
        <v>0</v>
      </c>
    </row>
    <row r="3298" spans="1:6">
      <c r="A3298">
        <v>32.96</v>
      </c>
      <c r="B3298">
        <v>0</v>
      </c>
      <c r="C3298">
        <v>0</v>
      </c>
      <c r="D3298">
        <v>0</v>
      </c>
      <c r="E3298">
        <v>0</v>
      </c>
      <c r="F3298">
        <v>0</v>
      </c>
    </row>
    <row r="3299" spans="1:6">
      <c r="A3299">
        <v>32.97</v>
      </c>
      <c r="B3299">
        <v>0</v>
      </c>
      <c r="C3299">
        <v>0</v>
      </c>
      <c r="D3299">
        <v>0</v>
      </c>
      <c r="E3299">
        <v>0</v>
      </c>
      <c r="F3299">
        <v>0</v>
      </c>
    </row>
    <row r="3300" spans="1:6">
      <c r="A3300">
        <v>32.979999999999997</v>
      </c>
      <c r="B3300">
        <v>0</v>
      </c>
      <c r="C3300">
        <v>0</v>
      </c>
      <c r="D3300">
        <v>0</v>
      </c>
      <c r="E3300">
        <v>0</v>
      </c>
      <c r="F3300">
        <v>0</v>
      </c>
    </row>
    <row r="3301" spans="1:6">
      <c r="A3301">
        <v>32.99</v>
      </c>
      <c r="B3301">
        <v>0</v>
      </c>
      <c r="C3301">
        <v>0</v>
      </c>
      <c r="D3301">
        <v>0</v>
      </c>
      <c r="E3301">
        <v>0</v>
      </c>
      <c r="F3301">
        <v>0</v>
      </c>
    </row>
    <row r="3302" spans="1:6">
      <c r="A3302">
        <v>33</v>
      </c>
      <c r="B3302">
        <v>0</v>
      </c>
      <c r="C3302">
        <v>0</v>
      </c>
      <c r="D3302">
        <v>0</v>
      </c>
      <c r="E3302">
        <v>0</v>
      </c>
      <c r="F3302">
        <v>0</v>
      </c>
    </row>
    <row r="3303" spans="1:6">
      <c r="A3303">
        <v>33.01</v>
      </c>
      <c r="B3303">
        <v>0</v>
      </c>
      <c r="C3303">
        <v>0</v>
      </c>
      <c r="D3303">
        <v>0</v>
      </c>
      <c r="E3303">
        <v>0</v>
      </c>
      <c r="F3303">
        <v>0</v>
      </c>
    </row>
    <row r="3304" spans="1:6">
      <c r="A3304">
        <v>33.020000000000003</v>
      </c>
      <c r="B3304">
        <v>0</v>
      </c>
      <c r="C3304">
        <v>0</v>
      </c>
      <c r="D3304">
        <v>0</v>
      </c>
      <c r="E3304">
        <v>0</v>
      </c>
      <c r="F3304">
        <v>0</v>
      </c>
    </row>
    <row r="3305" spans="1:6">
      <c r="A3305">
        <v>33.03</v>
      </c>
      <c r="B3305">
        <v>0</v>
      </c>
      <c r="C3305">
        <v>0</v>
      </c>
      <c r="D3305">
        <v>0</v>
      </c>
      <c r="E3305">
        <v>0</v>
      </c>
      <c r="F3305">
        <v>0</v>
      </c>
    </row>
    <row r="3306" spans="1:6">
      <c r="A3306">
        <v>33.04</v>
      </c>
      <c r="B3306">
        <v>0</v>
      </c>
      <c r="C3306">
        <v>0</v>
      </c>
      <c r="D3306">
        <v>0</v>
      </c>
      <c r="E3306">
        <v>0</v>
      </c>
      <c r="F3306">
        <v>0</v>
      </c>
    </row>
    <row r="3307" spans="1:6">
      <c r="A3307">
        <v>33.049999999999997</v>
      </c>
      <c r="B3307">
        <v>0</v>
      </c>
      <c r="C3307">
        <v>0</v>
      </c>
      <c r="D3307">
        <v>0</v>
      </c>
      <c r="E3307">
        <v>0</v>
      </c>
      <c r="F3307">
        <v>0</v>
      </c>
    </row>
    <row r="3308" spans="1:6">
      <c r="A3308">
        <v>33.06</v>
      </c>
      <c r="B3308">
        <v>0</v>
      </c>
      <c r="C3308">
        <v>0</v>
      </c>
      <c r="D3308">
        <v>0</v>
      </c>
      <c r="E3308">
        <v>0</v>
      </c>
      <c r="F3308">
        <v>0</v>
      </c>
    </row>
    <row r="3309" spans="1:6">
      <c r="A3309">
        <v>33.07</v>
      </c>
      <c r="B3309">
        <v>0</v>
      </c>
      <c r="C3309">
        <v>0</v>
      </c>
      <c r="D3309">
        <v>0</v>
      </c>
      <c r="E3309">
        <v>0</v>
      </c>
      <c r="F3309">
        <v>0</v>
      </c>
    </row>
    <row r="3310" spans="1:6">
      <c r="A3310">
        <v>33.08</v>
      </c>
      <c r="B3310">
        <v>0</v>
      </c>
      <c r="C3310">
        <v>0</v>
      </c>
      <c r="D3310">
        <v>0</v>
      </c>
      <c r="E3310">
        <v>0</v>
      </c>
      <c r="F3310">
        <v>0</v>
      </c>
    </row>
    <row r="3311" spans="1:6">
      <c r="A3311">
        <v>33.090000000000003</v>
      </c>
      <c r="B3311">
        <v>0</v>
      </c>
      <c r="C3311">
        <v>0</v>
      </c>
      <c r="D3311">
        <v>0</v>
      </c>
      <c r="E3311">
        <v>0</v>
      </c>
      <c r="F3311">
        <v>0</v>
      </c>
    </row>
    <row r="3312" spans="1:6">
      <c r="A3312">
        <v>33.1</v>
      </c>
      <c r="B3312">
        <v>0</v>
      </c>
      <c r="C3312">
        <v>0</v>
      </c>
      <c r="D3312">
        <v>0</v>
      </c>
      <c r="E3312">
        <v>0</v>
      </c>
      <c r="F3312">
        <v>0</v>
      </c>
    </row>
    <row r="3313" spans="1:6">
      <c r="A3313">
        <v>33.11</v>
      </c>
      <c r="B3313">
        <v>0</v>
      </c>
      <c r="C3313">
        <v>0</v>
      </c>
      <c r="D3313">
        <v>0</v>
      </c>
      <c r="E3313">
        <v>0</v>
      </c>
      <c r="F3313">
        <v>0</v>
      </c>
    </row>
    <row r="3314" spans="1:6">
      <c r="A3314">
        <v>33.119999999999997</v>
      </c>
      <c r="B3314">
        <v>0</v>
      </c>
      <c r="C3314">
        <v>0</v>
      </c>
      <c r="D3314">
        <v>0</v>
      </c>
      <c r="E3314">
        <v>0</v>
      </c>
      <c r="F3314">
        <v>0</v>
      </c>
    </row>
    <row r="3315" spans="1:6">
      <c r="A3315">
        <v>33.130000000000003</v>
      </c>
      <c r="B3315">
        <v>0</v>
      </c>
      <c r="C3315">
        <v>0</v>
      </c>
      <c r="D3315">
        <v>0</v>
      </c>
      <c r="E3315">
        <v>0</v>
      </c>
      <c r="F3315">
        <v>0</v>
      </c>
    </row>
    <row r="3316" spans="1:6">
      <c r="A3316">
        <v>33.14</v>
      </c>
      <c r="B3316">
        <v>0</v>
      </c>
      <c r="C3316">
        <v>0</v>
      </c>
      <c r="D3316">
        <v>0</v>
      </c>
      <c r="E3316">
        <v>0</v>
      </c>
      <c r="F3316">
        <v>0</v>
      </c>
    </row>
    <row r="3317" spans="1:6">
      <c r="A3317">
        <v>33.15</v>
      </c>
      <c r="B3317">
        <v>0</v>
      </c>
      <c r="C3317">
        <v>0</v>
      </c>
      <c r="D3317">
        <v>0</v>
      </c>
      <c r="E3317">
        <v>0</v>
      </c>
      <c r="F3317">
        <v>0</v>
      </c>
    </row>
    <row r="3318" spans="1:6">
      <c r="A3318">
        <v>33.159999999999997</v>
      </c>
      <c r="B3318">
        <v>0</v>
      </c>
      <c r="C3318">
        <v>0</v>
      </c>
      <c r="D3318">
        <v>0</v>
      </c>
      <c r="E3318">
        <v>0</v>
      </c>
      <c r="F3318">
        <v>0</v>
      </c>
    </row>
    <row r="3319" spans="1:6">
      <c r="A3319">
        <v>33.17</v>
      </c>
      <c r="B3319">
        <v>0</v>
      </c>
      <c r="C3319">
        <v>0</v>
      </c>
      <c r="D3319">
        <v>0</v>
      </c>
      <c r="E3319">
        <v>0</v>
      </c>
      <c r="F3319">
        <v>0</v>
      </c>
    </row>
    <row r="3320" spans="1:6">
      <c r="A3320">
        <v>33.18</v>
      </c>
      <c r="B3320">
        <v>0</v>
      </c>
      <c r="C3320">
        <v>0</v>
      </c>
      <c r="D3320">
        <v>0</v>
      </c>
      <c r="E3320">
        <v>0</v>
      </c>
      <c r="F3320">
        <v>0</v>
      </c>
    </row>
    <row r="3321" spans="1:6">
      <c r="A3321">
        <v>33.19</v>
      </c>
      <c r="B3321">
        <v>0</v>
      </c>
      <c r="C3321">
        <v>0</v>
      </c>
      <c r="D3321">
        <v>0</v>
      </c>
      <c r="E3321">
        <v>0</v>
      </c>
      <c r="F3321">
        <v>0</v>
      </c>
    </row>
    <row r="3322" spans="1:6">
      <c r="A3322">
        <v>33.200000000000003</v>
      </c>
      <c r="B3322">
        <v>0</v>
      </c>
      <c r="C3322">
        <v>0</v>
      </c>
      <c r="D3322">
        <v>0</v>
      </c>
      <c r="E3322">
        <v>0</v>
      </c>
      <c r="F3322">
        <v>0</v>
      </c>
    </row>
    <row r="3323" spans="1:6">
      <c r="A3323">
        <v>33.21</v>
      </c>
      <c r="B3323">
        <v>0</v>
      </c>
      <c r="C3323">
        <v>0</v>
      </c>
      <c r="D3323">
        <v>0</v>
      </c>
      <c r="E3323">
        <v>0</v>
      </c>
      <c r="F3323">
        <v>0</v>
      </c>
    </row>
    <row r="3324" spans="1:6">
      <c r="A3324">
        <v>33.22</v>
      </c>
      <c r="B3324">
        <v>0</v>
      </c>
      <c r="C3324">
        <v>0</v>
      </c>
      <c r="D3324">
        <v>0</v>
      </c>
      <c r="E3324">
        <v>0</v>
      </c>
      <c r="F3324">
        <v>0</v>
      </c>
    </row>
    <row r="3325" spans="1:6">
      <c r="A3325">
        <v>33.229999999999997</v>
      </c>
      <c r="B3325">
        <v>0</v>
      </c>
      <c r="C3325">
        <v>0</v>
      </c>
      <c r="D3325">
        <v>0</v>
      </c>
      <c r="E3325">
        <v>0</v>
      </c>
      <c r="F3325">
        <v>0</v>
      </c>
    </row>
    <row r="3326" spans="1:6">
      <c r="A3326">
        <v>33.24</v>
      </c>
      <c r="B3326">
        <v>0</v>
      </c>
      <c r="C3326">
        <v>0</v>
      </c>
      <c r="D3326">
        <v>0</v>
      </c>
      <c r="E3326">
        <v>0</v>
      </c>
      <c r="F3326">
        <v>0</v>
      </c>
    </row>
    <row r="3327" spans="1:6">
      <c r="A3327">
        <v>33.25</v>
      </c>
      <c r="B3327">
        <v>0</v>
      </c>
      <c r="C3327">
        <v>0</v>
      </c>
      <c r="D3327">
        <v>0</v>
      </c>
      <c r="E3327">
        <v>0</v>
      </c>
      <c r="F3327">
        <v>0</v>
      </c>
    </row>
    <row r="3328" spans="1:6">
      <c r="A3328">
        <v>33.26</v>
      </c>
      <c r="B3328">
        <v>0</v>
      </c>
      <c r="C3328">
        <v>0</v>
      </c>
      <c r="D3328">
        <v>0</v>
      </c>
      <c r="E3328">
        <v>0</v>
      </c>
      <c r="F3328">
        <v>0</v>
      </c>
    </row>
    <row r="3329" spans="1:6">
      <c r="A3329">
        <v>33.270000000000003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>
      <c r="A3330">
        <v>33.28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>
      <c r="A3331">
        <v>33.29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>
      <c r="A3332">
        <v>33.299999999999997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>
      <c r="A3333">
        <v>33.31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>
      <c r="A3334">
        <v>33.32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>
      <c r="A3335">
        <v>33.33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>
      <c r="A3336">
        <v>33.340000000000003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>
      <c r="A3337">
        <v>33.35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>
      <c r="A3338">
        <v>33.36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>
      <c r="A3339">
        <v>33.369999999999997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>
      <c r="A3340">
        <v>33.380000000000003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>
      <c r="A3341">
        <v>33.39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>
      <c r="A3342">
        <v>33.4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>
      <c r="A3343">
        <v>33.409999999999997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>
      <c r="A3344">
        <v>33.42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>
      <c r="A3345">
        <v>33.43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>
      <c r="A3346">
        <v>33.44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>
      <c r="A3347">
        <v>33.450000000000003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>
      <c r="A3348">
        <v>33.46</v>
      </c>
      <c r="B3348">
        <v>0</v>
      </c>
      <c r="C3348">
        <v>0</v>
      </c>
      <c r="D3348">
        <v>0</v>
      </c>
      <c r="E3348">
        <v>0</v>
      </c>
      <c r="F3348">
        <v>0</v>
      </c>
    </row>
    <row r="3349" spans="1:6">
      <c r="A3349">
        <v>33.47</v>
      </c>
      <c r="B3349">
        <v>0</v>
      </c>
      <c r="C3349">
        <v>0</v>
      </c>
      <c r="D3349">
        <v>0</v>
      </c>
      <c r="E3349">
        <v>0</v>
      </c>
      <c r="F3349">
        <v>0</v>
      </c>
    </row>
    <row r="3350" spans="1:6">
      <c r="A3350">
        <v>33.479999999999997</v>
      </c>
      <c r="B3350">
        <v>0</v>
      </c>
      <c r="C3350">
        <v>0</v>
      </c>
      <c r="D3350">
        <v>0</v>
      </c>
      <c r="E3350">
        <v>0</v>
      </c>
      <c r="F3350">
        <v>0</v>
      </c>
    </row>
    <row r="3351" spans="1:6">
      <c r="A3351">
        <v>33.49</v>
      </c>
      <c r="B3351">
        <v>0</v>
      </c>
      <c r="C3351">
        <v>0</v>
      </c>
      <c r="D3351">
        <v>0</v>
      </c>
      <c r="E3351">
        <v>0</v>
      </c>
      <c r="F3351">
        <v>0</v>
      </c>
    </row>
    <row r="3352" spans="1:6">
      <c r="A3352">
        <v>33.5</v>
      </c>
      <c r="B3352">
        <v>0</v>
      </c>
      <c r="C3352">
        <v>0</v>
      </c>
      <c r="D3352">
        <v>0</v>
      </c>
      <c r="E3352">
        <v>0</v>
      </c>
      <c r="F3352">
        <v>0</v>
      </c>
    </row>
    <row r="3353" spans="1:6">
      <c r="A3353">
        <v>33.51</v>
      </c>
      <c r="B3353">
        <v>0</v>
      </c>
      <c r="C3353">
        <v>0</v>
      </c>
      <c r="D3353">
        <v>0</v>
      </c>
      <c r="E3353">
        <v>0</v>
      </c>
      <c r="F3353">
        <v>0</v>
      </c>
    </row>
    <row r="3354" spans="1:6">
      <c r="A3354">
        <v>33.520000000000003</v>
      </c>
      <c r="B3354">
        <v>0</v>
      </c>
      <c r="C3354">
        <v>0</v>
      </c>
      <c r="D3354">
        <v>0</v>
      </c>
      <c r="E3354">
        <v>0</v>
      </c>
      <c r="F3354">
        <v>0</v>
      </c>
    </row>
    <row r="3355" spans="1:6">
      <c r="A3355">
        <v>33.53</v>
      </c>
      <c r="B3355">
        <v>0</v>
      </c>
      <c r="C3355">
        <v>0</v>
      </c>
      <c r="D3355">
        <v>0</v>
      </c>
      <c r="E3355">
        <v>0</v>
      </c>
      <c r="F3355">
        <v>0</v>
      </c>
    </row>
    <row r="3356" spans="1:6">
      <c r="A3356">
        <v>33.54</v>
      </c>
      <c r="B3356">
        <v>0</v>
      </c>
      <c r="C3356">
        <v>0</v>
      </c>
      <c r="D3356">
        <v>0</v>
      </c>
      <c r="E3356">
        <v>0</v>
      </c>
      <c r="F3356">
        <v>0</v>
      </c>
    </row>
    <row r="3357" spans="1:6">
      <c r="A3357">
        <v>33.549999999999997</v>
      </c>
      <c r="B3357">
        <v>0</v>
      </c>
      <c r="C3357">
        <v>0</v>
      </c>
      <c r="D3357">
        <v>0</v>
      </c>
      <c r="E3357">
        <v>0</v>
      </c>
      <c r="F3357">
        <v>0</v>
      </c>
    </row>
    <row r="3358" spans="1:6">
      <c r="A3358">
        <v>33.56</v>
      </c>
      <c r="B3358">
        <v>0</v>
      </c>
      <c r="C3358">
        <v>0</v>
      </c>
      <c r="D3358">
        <v>0</v>
      </c>
      <c r="E3358">
        <v>0</v>
      </c>
      <c r="F3358">
        <v>0</v>
      </c>
    </row>
    <row r="3359" spans="1:6">
      <c r="A3359">
        <v>33.57</v>
      </c>
      <c r="B3359">
        <v>0</v>
      </c>
      <c r="C3359">
        <v>0</v>
      </c>
      <c r="D3359">
        <v>0</v>
      </c>
      <c r="E3359">
        <v>0</v>
      </c>
      <c r="F3359">
        <v>0</v>
      </c>
    </row>
    <row r="3360" spans="1:6">
      <c r="A3360">
        <v>33.58</v>
      </c>
      <c r="B3360">
        <v>0</v>
      </c>
      <c r="C3360">
        <v>0</v>
      </c>
      <c r="D3360">
        <v>0</v>
      </c>
      <c r="E3360">
        <v>0</v>
      </c>
      <c r="F3360">
        <v>0</v>
      </c>
    </row>
    <row r="3361" spans="1:6">
      <c r="A3361">
        <v>33.590000000000003</v>
      </c>
      <c r="B3361">
        <v>0</v>
      </c>
      <c r="C3361">
        <v>0</v>
      </c>
      <c r="D3361">
        <v>0</v>
      </c>
      <c r="E3361">
        <v>0</v>
      </c>
      <c r="F3361">
        <v>0</v>
      </c>
    </row>
    <row r="3362" spans="1:6">
      <c r="A3362">
        <v>33.6</v>
      </c>
      <c r="B3362">
        <v>0</v>
      </c>
      <c r="C3362">
        <v>0</v>
      </c>
      <c r="D3362">
        <v>0</v>
      </c>
      <c r="E3362">
        <v>0</v>
      </c>
      <c r="F3362">
        <v>0</v>
      </c>
    </row>
    <row r="3363" spans="1:6">
      <c r="A3363">
        <v>33.61</v>
      </c>
      <c r="B3363">
        <v>0</v>
      </c>
      <c r="C3363">
        <v>0</v>
      </c>
      <c r="D3363">
        <v>0</v>
      </c>
      <c r="E3363">
        <v>0</v>
      </c>
      <c r="F3363">
        <v>0</v>
      </c>
    </row>
    <row r="3364" spans="1:6">
      <c r="A3364">
        <v>33.619999999999997</v>
      </c>
      <c r="B3364">
        <v>0</v>
      </c>
      <c r="C3364">
        <v>0</v>
      </c>
      <c r="D3364">
        <v>0</v>
      </c>
      <c r="E3364">
        <v>0</v>
      </c>
      <c r="F3364">
        <v>0</v>
      </c>
    </row>
    <row r="3365" spans="1:6">
      <c r="A3365">
        <v>33.630000000000003</v>
      </c>
      <c r="B3365">
        <v>0</v>
      </c>
      <c r="C3365">
        <v>0</v>
      </c>
      <c r="D3365">
        <v>0</v>
      </c>
      <c r="E3365">
        <v>0</v>
      </c>
      <c r="F3365">
        <v>0</v>
      </c>
    </row>
    <row r="3366" spans="1:6">
      <c r="A3366">
        <v>33.64</v>
      </c>
      <c r="B3366">
        <v>0</v>
      </c>
      <c r="C3366">
        <v>0</v>
      </c>
      <c r="D3366">
        <v>0</v>
      </c>
      <c r="E3366">
        <v>0</v>
      </c>
      <c r="F3366">
        <v>0</v>
      </c>
    </row>
    <row r="3367" spans="1:6">
      <c r="A3367">
        <v>33.65</v>
      </c>
      <c r="B3367">
        <v>0</v>
      </c>
      <c r="C3367">
        <v>0</v>
      </c>
      <c r="D3367">
        <v>0</v>
      </c>
      <c r="E3367">
        <v>0</v>
      </c>
      <c r="F3367">
        <v>0</v>
      </c>
    </row>
    <row r="3368" spans="1:6">
      <c r="A3368">
        <v>33.659999999999997</v>
      </c>
      <c r="B3368">
        <v>0</v>
      </c>
      <c r="C3368">
        <v>0</v>
      </c>
      <c r="D3368">
        <v>0</v>
      </c>
      <c r="E3368">
        <v>0</v>
      </c>
      <c r="F3368">
        <v>0</v>
      </c>
    </row>
    <row r="3369" spans="1:6">
      <c r="A3369">
        <v>33.67</v>
      </c>
      <c r="B3369">
        <v>0</v>
      </c>
      <c r="C3369">
        <v>0</v>
      </c>
      <c r="D3369">
        <v>0</v>
      </c>
      <c r="E3369">
        <v>0</v>
      </c>
      <c r="F3369">
        <v>0</v>
      </c>
    </row>
    <row r="3370" spans="1:6">
      <c r="A3370">
        <v>33.68</v>
      </c>
      <c r="B3370">
        <v>0</v>
      </c>
      <c r="C3370">
        <v>0</v>
      </c>
      <c r="D3370">
        <v>0</v>
      </c>
      <c r="E3370">
        <v>0</v>
      </c>
      <c r="F3370">
        <v>0</v>
      </c>
    </row>
    <row r="3371" spans="1:6">
      <c r="A3371">
        <v>33.69</v>
      </c>
      <c r="B3371">
        <v>0</v>
      </c>
      <c r="C3371">
        <v>0</v>
      </c>
      <c r="D3371">
        <v>0</v>
      </c>
      <c r="E3371">
        <v>0</v>
      </c>
      <c r="F3371">
        <v>0</v>
      </c>
    </row>
    <row r="3372" spans="1:6">
      <c r="A3372">
        <v>33.700000000000003</v>
      </c>
      <c r="B3372">
        <v>0</v>
      </c>
      <c r="C3372">
        <v>0</v>
      </c>
      <c r="D3372">
        <v>0</v>
      </c>
      <c r="E3372">
        <v>0</v>
      </c>
      <c r="F3372">
        <v>0</v>
      </c>
    </row>
    <row r="3373" spans="1:6">
      <c r="A3373">
        <v>33.71</v>
      </c>
      <c r="B3373">
        <v>0</v>
      </c>
      <c r="C3373">
        <v>0</v>
      </c>
      <c r="D3373">
        <v>0</v>
      </c>
      <c r="E3373">
        <v>0</v>
      </c>
      <c r="F3373">
        <v>0</v>
      </c>
    </row>
    <row r="3374" spans="1:6">
      <c r="A3374">
        <v>33.72</v>
      </c>
      <c r="B3374">
        <v>0</v>
      </c>
      <c r="C3374">
        <v>0</v>
      </c>
      <c r="D3374">
        <v>0</v>
      </c>
      <c r="E3374">
        <v>0</v>
      </c>
      <c r="F3374">
        <v>0</v>
      </c>
    </row>
    <row r="3375" spans="1:6">
      <c r="A3375">
        <v>33.729999999999997</v>
      </c>
      <c r="B3375">
        <v>0</v>
      </c>
      <c r="C3375">
        <v>0</v>
      </c>
      <c r="D3375">
        <v>0</v>
      </c>
      <c r="E3375">
        <v>0</v>
      </c>
      <c r="F3375">
        <v>0</v>
      </c>
    </row>
    <row r="3376" spans="1:6">
      <c r="A3376">
        <v>33.74</v>
      </c>
      <c r="B3376">
        <v>0</v>
      </c>
      <c r="C3376">
        <v>0</v>
      </c>
      <c r="D3376">
        <v>0</v>
      </c>
      <c r="E3376">
        <v>0</v>
      </c>
      <c r="F3376">
        <v>0</v>
      </c>
    </row>
    <row r="3377" spans="1:6">
      <c r="A3377">
        <v>33.75</v>
      </c>
      <c r="B3377">
        <v>0</v>
      </c>
      <c r="C3377">
        <v>0</v>
      </c>
      <c r="D3377">
        <v>0</v>
      </c>
      <c r="E3377">
        <v>0</v>
      </c>
      <c r="F3377">
        <v>0</v>
      </c>
    </row>
    <row r="3378" spans="1:6">
      <c r="A3378">
        <v>33.76</v>
      </c>
      <c r="B3378">
        <v>0</v>
      </c>
      <c r="C3378">
        <v>0</v>
      </c>
      <c r="D3378">
        <v>0</v>
      </c>
      <c r="E3378">
        <v>0</v>
      </c>
      <c r="F3378">
        <v>0</v>
      </c>
    </row>
    <row r="3379" spans="1:6">
      <c r="A3379">
        <v>33.770000000000003</v>
      </c>
      <c r="B3379">
        <v>0</v>
      </c>
      <c r="C3379">
        <v>0</v>
      </c>
      <c r="D3379">
        <v>0</v>
      </c>
      <c r="E3379">
        <v>0</v>
      </c>
      <c r="F3379">
        <v>0</v>
      </c>
    </row>
    <row r="3380" spans="1:6">
      <c r="A3380">
        <v>33.78</v>
      </c>
      <c r="B3380">
        <v>0</v>
      </c>
      <c r="C3380">
        <v>0</v>
      </c>
      <c r="D3380">
        <v>0</v>
      </c>
      <c r="E3380">
        <v>0</v>
      </c>
      <c r="F3380">
        <v>0</v>
      </c>
    </row>
    <row r="3381" spans="1:6">
      <c r="A3381">
        <v>33.79</v>
      </c>
      <c r="B3381">
        <v>0</v>
      </c>
      <c r="C3381">
        <v>0</v>
      </c>
      <c r="D3381">
        <v>0</v>
      </c>
      <c r="E3381">
        <v>0</v>
      </c>
      <c r="F3381">
        <v>0</v>
      </c>
    </row>
    <row r="3382" spans="1:6">
      <c r="A3382">
        <v>33.799999999999997</v>
      </c>
      <c r="B3382">
        <v>0</v>
      </c>
      <c r="C3382">
        <v>0</v>
      </c>
      <c r="D3382">
        <v>0</v>
      </c>
      <c r="E3382">
        <v>0</v>
      </c>
      <c r="F3382">
        <v>0</v>
      </c>
    </row>
    <row r="3383" spans="1:6">
      <c r="A3383">
        <v>33.81</v>
      </c>
      <c r="B3383">
        <v>0</v>
      </c>
      <c r="C3383">
        <v>0</v>
      </c>
      <c r="D3383">
        <v>0</v>
      </c>
      <c r="E3383">
        <v>0</v>
      </c>
      <c r="F3383">
        <v>0</v>
      </c>
    </row>
    <row r="3384" spans="1:6">
      <c r="A3384">
        <v>33.82</v>
      </c>
      <c r="B3384">
        <v>0</v>
      </c>
      <c r="C3384">
        <v>0</v>
      </c>
      <c r="D3384">
        <v>0</v>
      </c>
      <c r="E3384">
        <v>0</v>
      </c>
      <c r="F3384">
        <v>0</v>
      </c>
    </row>
    <row r="3385" spans="1:6">
      <c r="A3385">
        <v>33.83</v>
      </c>
      <c r="B3385">
        <v>0</v>
      </c>
      <c r="C3385">
        <v>0</v>
      </c>
      <c r="D3385">
        <v>0</v>
      </c>
      <c r="E3385">
        <v>0</v>
      </c>
      <c r="F3385">
        <v>0</v>
      </c>
    </row>
    <row r="3386" spans="1:6">
      <c r="A3386">
        <v>33.840000000000003</v>
      </c>
      <c r="B3386">
        <v>0</v>
      </c>
      <c r="C3386">
        <v>0</v>
      </c>
      <c r="D3386">
        <v>0</v>
      </c>
      <c r="E3386">
        <v>0</v>
      </c>
      <c r="F3386">
        <v>0</v>
      </c>
    </row>
    <row r="3387" spans="1:6">
      <c r="A3387">
        <v>33.85</v>
      </c>
      <c r="B3387">
        <v>0</v>
      </c>
      <c r="C3387">
        <v>0</v>
      </c>
      <c r="D3387">
        <v>0</v>
      </c>
      <c r="E3387">
        <v>0</v>
      </c>
      <c r="F3387">
        <v>0</v>
      </c>
    </row>
    <row r="3388" spans="1:6">
      <c r="A3388">
        <v>33.86</v>
      </c>
      <c r="B3388">
        <v>0</v>
      </c>
      <c r="C3388">
        <v>0</v>
      </c>
      <c r="D3388">
        <v>0</v>
      </c>
      <c r="E3388">
        <v>0</v>
      </c>
      <c r="F3388">
        <v>0</v>
      </c>
    </row>
    <row r="3389" spans="1:6">
      <c r="A3389">
        <v>33.869999999999997</v>
      </c>
      <c r="B3389">
        <v>0</v>
      </c>
      <c r="C3389">
        <v>0</v>
      </c>
      <c r="D3389">
        <v>0</v>
      </c>
      <c r="E3389">
        <v>0</v>
      </c>
      <c r="F3389">
        <v>0</v>
      </c>
    </row>
    <row r="3390" spans="1:6">
      <c r="A3390">
        <v>33.880000000000003</v>
      </c>
      <c r="B3390">
        <v>0</v>
      </c>
      <c r="C3390">
        <v>0</v>
      </c>
      <c r="D3390">
        <v>0</v>
      </c>
      <c r="E3390">
        <v>0</v>
      </c>
      <c r="F3390">
        <v>0</v>
      </c>
    </row>
    <row r="3391" spans="1:6">
      <c r="A3391">
        <v>33.89</v>
      </c>
      <c r="B3391">
        <v>0</v>
      </c>
      <c r="C3391">
        <v>0</v>
      </c>
      <c r="D3391">
        <v>0</v>
      </c>
      <c r="E3391">
        <v>0</v>
      </c>
      <c r="F3391">
        <v>0</v>
      </c>
    </row>
    <row r="3392" spans="1:6">
      <c r="A3392">
        <v>33.9</v>
      </c>
      <c r="B3392">
        <v>0</v>
      </c>
      <c r="C3392">
        <v>0</v>
      </c>
      <c r="D3392">
        <v>0</v>
      </c>
      <c r="E3392">
        <v>0</v>
      </c>
      <c r="F3392">
        <v>0</v>
      </c>
    </row>
    <row r="3393" spans="1:6">
      <c r="A3393">
        <v>33.909999999999997</v>
      </c>
      <c r="B3393">
        <v>0</v>
      </c>
      <c r="C3393">
        <v>0</v>
      </c>
      <c r="D3393">
        <v>0</v>
      </c>
      <c r="E3393">
        <v>0</v>
      </c>
      <c r="F3393">
        <v>0</v>
      </c>
    </row>
    <row r="3394" spans="1:6">
      <c r="A3394">
        <v>33.92</v>
      </c>
      <c r="B3394">
        <v>0</v>
      </c>
      <c r="C3394">
        <v>0</v>
      </c>
      <c r="D3394">
        <v>0</v>
      </c>
      <c r="E3394">
        <v>0</v>
      </c>
      <c r="F3394">
        <v>0</v>
      </c>
    </row>
    <row r="3395" spans="1:6">
      <c r="A3395">
        <v>33.93</v>
      </c>
      <c r="B3395">
        <v>0</v>
      </c>
      <c r="C3395">
        <v>0</v>
      </c>
      <c r="D3395">
        <v>0</v>
      </c>
      <c r="E3395">
        <v>0</v>
      </c>
      <c r="F3395">
        <v>0</v>
      </c>
    </row>
    <row r="3396" spans="1:6">
      <c r="A3396">
        <v>33.94</v>
      </c>
      <c r="B3396">
        <v>0</v>
      </c>
      <c r="C3396">
        <v>0</v>
      </c>
      <c r="D3396">
        <v>0</v>
      </c>
      <c r="E3396">
        <v>0</v>
      </c>
      <c r="F3396">
        <v>0</v>
      </c>
    </row>
    <row r="3397" spans="1:6">
      <c r="A3397">
        <v>33.950000000000003</v>
      </c>
      <c r="B3397">
        <v>0</v>
      </c>
      <c r="C3397">
        <v>0</v>
      </c>
      <c r="D3397">
        <v>0</v>
      </c>
      <c r="E3397">
        <v>0</v>
      </c>
      <c r="F3397">
        <v>0</v>
      </c>
    </row>
    <row r="3398" spans="1:6">
      <c r="A3398">
        <v>33.96</v>
      </c>
      <c r="B3398">
        <v>0</v>
      </c>
      <c r="C3398">
        <v>0</v>
      </c>
      <c r="D3398">
        <v>0</v>
      </c>
      <c r="E3398">
        <v>0</v>
      </c>
      <c r="F3398">
        <v>0</v>
      </c>
    </row>
    <row r="3399" spans="1:6">
      <c r="A3399">
        <v>33.97</v>
      </c>
      <c r="B3399">
        <v>0</v>
      </c>
      <c r="C3399">
        <v>0</v>
      </c>
      <c r="D3399">
        <v>0</v>
      </c>
      <c r="E3399">
        <v>0</v>
      </c>
      <c r="F3399">
        <v>0</v>
      </c>
    </row>
    <row r="3400" spans="1:6">
      <c r="A3400">
        <v>33.979999999999997</v>
      </c>
      <c r="B3400">
        <v>0</v>
      </c>
      <c r="C3400">
        <v>0</v>
      </c>
      <c r="D3400">
        <v>0</v>
      </c>
      <c r="E3400">
        <v>0</v>
      </c>
      <c r="F3400">
        <v>0</v>
      </c>
    </row>
    <row r="3401" spans="1:6">
      <c r="A3401">
        <v>33.99</v>
      </c>
      <c r="B3401">
        <v>0</v>
      </c>
      <c r="C3401">
        <v>0</v>
      </c>
      <c r="D3401">
        <v>0</v>
      </c>
      <c r="E3401">
        <v>0</v>
      </c>
      <c r="F3401">
        <v>0</v>
      </c>
    </row>
    <row r="3402" spans="1:6">
      <c r="A3402">
        <v>34</v>
      </c>
      <c r="B3402">
        <v>0</v>
      </c>
      <c r="C3402">
        <v>0</v>
      </c>
      <c r="D3402">
        <v>0</v>
      </c>
      <c r="E3402">
        <v>0</v>
      </c>
      <c r="F3402">
        <v>0</v>
      </c>
    </row>
    <row r="3403" spans="1:6">
      <c r="A3403">
        <v>34.01</v>
      </c>
      <c r="B3403">
        <v>0</v>
      </c>
      <c r="C3403">
        <v>0</v>
      </c>
      <c r="D3403">
        <v>0</v>
      </c>
      <c r="E3403">
        <v>0</v>
      </c>
      <c r="F3403">
        <v>0</v>
      </c>
    </row>
    <row r="3404" spans="1:6">
      <c r="A3404">
        <v>34.020000000000003</v>
      </c>
      <c r="B3404">
        <v>0</v>
      </c>
      <c r="C3404">
        <v>0</v>
      </c>
      <c r="D3404">
        <v>0</v>
      </c>
      <c r="E3404">
        <v>0</v>
      </c>
      <c r="F3404">
        <v>0</v>
      </c>
    </row>
    <row r="3405" spans="1:6">
      <c r="A3405">
        <v>34.03</v>
      </c>
      <c r="B3405">
        <v>0</v>
      </c>
      <c r="C3405">
        <v>0</v>
      </c>
      <c r="D3405">
        <v>0</v>
      </c>
      <c r="E3405">
        <v>0</v>
      </c>
      <c r="F3405">
        <v>0</v>
      </c>
    </row>
    <row r="3406" spans="1:6">
      <c r="A3406">
        <v>34.04</v>
      </c>
      <c r="B3406">
        <v>0</v>
      </c>
      <c r="C3406">
        <v>0</v>
      </c>
      <c r="D3406">
        <v>0</v>
      </c>
      <c r="E3406">
        <v>0</v>
      </c>
      <c r="F3406">
        <v>0</v>
      </c>
    </row>
    <row r="3407" spans="1:6">
      <c r="A3407">
        <v>34.049999999999997</v>
      </c>
      <c r="B3407">
        <v>0</v>
      </c>
      <c r="C3407">
        <v>0</v>
      </c>
      <c r="D3407">
        <v>0</v>
      </c>
      <c r="E3407">
        <v>0</v>
      </c>
      <c r="F3407">
        <v>0</v>
      </c>
    </row>
    <row r="3408" spans="1:6">
      <c r="A3408">
        <v>34.06</v>
      </c>
      <c r="B3408">
        <v>0</v>
      </c>
      <c r="C3408">
        <v>0</v>
      </c>
      <c r="D3408">
        <v>0</v>
      </c>
      <c r="E3408">
        <v>0</v>
      </c>
      <c r="F3408">
        <v>0</v>
      </c>
    </row>
    <row r="3409" spans="1:6">
      <c r="A3409">
        <v>34.07</v>
      </c>
      <c r="B3409">
        <v>0</v>
      </c>
      <c r="C3409">
        <v>0</v>
      </c>
      <c r="D3409">
        <v>0</v>
      </c>
      <c r="E3409">
        <v>0</v>
      </c>
      <c r="F3409">
        <v>0</v>
      </c>
    </row>
    <row r="3410" spans="1:6">
      <c r="A3410">
        <v>34.08</v>
      </c>
      <c r="B3410">
        <v>0</v>
      </c>
      <c r="C3410">
        <v>0</v>
      </c>
      <c r="D3410">
        <v>0</v>
      </c>
      <c r="E3410">
        <v>0</v>
      </c>
      <c r="F3410">
        <v>0</v>
      </c>
    </row>
    <row r="3411" spans="1:6">
      <c r="A3411">
        <v>34.090000000000003</v>
      </c>
      <c r="B3411">
        <v>0</v>
      </c>
      <c r="C3411">
        <v>0</v>
      </c>
      <c r="D3411">
        <v>0</v>
      </c>
      <c r="E3411">
        <v>0</v>
      </c>
      <c r="F3411">
        <v>0</v>
      </c>
    </row>
    <row r="3412" spans="1:6">
      <c r="A3412">
        <v>34.1</v>
      </c>
      <c r="B3412">
        <v>0</v>
      </c>
      <c r="C3412">
        <v>0</v>
      </c>
      <c r="D3412">
        <v>0</v>
      </c>
      <c r="E3412">
        <v>0</v>
      </c>
      <c r="F3412">
        <v>0</v>
      </c>
    </row>
    <row r="3413" spans="1:6">
      <c r="A3413">
        <v>34.11</v>
      </c>
      <c r="B3413">
        <v>0</v>
      </c>
      <c r="C3413">
        <v>0</v>
      </c>
      <c r="D3413">
        <v>0</v>
      </c>
      <c r="E3413">
        <v>0</v>
      </c>
      <c r="F3413">
        <v>0</v>
      </c>
    </row>
    <row r="3414" spans="1:6">
      <c r="A3414">
        <v>34.119999999999997</v>
      </c>
      <c r="B3414">
        <v>0</v>
      </c>
      <c r="C3414">
        <v>0</v>
      </c>
      <c r="D3414">
        <v>0</v>
      </c>
      <c r="E3414">
        <v>0</v>
      </c>
      <c r="F3414">
        <v>0</v>
      </c>
    </row>
    <row r="3415" spans="1:6">
      <c r="A3415">
        <v>34.130000000000003</v>
      </c>
      <c r="B3415">
        <v>0</v>
      </c>
      <c r="C3415">
        <v>0</v>
      </c>
      <c r="D3415">
        <v>0</v>
      </c>
      <c r="E3415">
        <v>0</v>
      </c>
      <c r="F3415">
        <v>0</v>
      </c>
    </row>
    <row r="3416" spans="1:6">
      <c r="A3416">
        <v>34.14</v>
      </c>
      <c r="B3416">
        <v>0</v>
      </c>
      <c r="C3416">
        <v>0</v>
      </c>
      <c r="D3416">
        <v>0</v>
      </c>
      <c r="E3416">
        <v>0</v>
      </c>
      <c r="F3416">
        <v>0</v>
      </c>
    </row>
    <row r="3417" spans="1:6">
      <c r="A3417">
        <v>34.15</v>
      </c>
      <c r="B3417">
        <v>0</v>
      </c>
      <c r="C3417">
        <v>0</v>
      </c>
      <c r="D3417">
        <v>0</v>
      </c>
      <c r="E3417">
        <v>0</v>
      </c>
      <c r="F3417">
        <v>0</v>
      </c>
    </row>
    <row r="3418" spans="1:6">
      <c r="A3418">
        <v>34.159999999999997</v>
      </c>
      <c r="B3418">
        <v>0</v>
      </c>
      <c r="C3418">
        <v>0</v>
      </c>
      <c r="D3418">
        <v>0</v>
      </c>
      <c r="E3418">
        <v>0</v>
      </c>
      <c r="F3418">
        <v>0</v>
      </c>
    </row>
    <row r="3419" spans="1:6">
      <c r="A3419">
        <v>34.17</v>
      </c>
      <c r="B3419">
        <v>0</v>
      </c>
      <c r="C3419">
        <v>0</v>
      </c>
      <c r="D3419">
        <v>0</v>
      </c>
      <c r="E3419">
        <v>0</v>
      </c>
      <c r="F3419">
        <v>0</v>
      </c>
    </row>
    <row r="3420" spans="1:6">
      <c r="A3420">
        <v>34.18</v>
      </c>
      <c r="B3420">
        <v>0</v>
      </c>
      <c r="C3420">
        <v>0</v>
      </c>
      <c r="D3420">
        <v>0</v>
      </c>
      <c r="E3420">
        <v>0</v>
      </c>
      <c r="F3420">
        <v>0</v>
      </c>
    </row>
    <row r="3421" spans="1:6">
      <c r="A3421">
        <v>34.19</v>
      </c>
      <c r="B3421">
        <v>0</v>
      </c>
      <c r="C3421">
        <v>0</v>
      </c>
      <c r="D3421">
        <v>0</v>
      </c>
      <c r="E3421">
        <v>0</v>
      </c>
      <c r="F3421">
        <v>0</v>
      </c>
    </row>
    <row r="3422" spans="1:6">
      <c r="A3422">
        <v>34.200000000000003</v>
      </c>
      <c r="B3422">
        <v>0</v>
      </c>
      <c r="C3422">
        <v>0</v>
      </c>
      <c r="D3422">
        <v>0</v>
      </c>
      <c r="E3422">
        <v>0</v>
      </c>
      <c r="F3422">
        <v>0</v>
      </c>
    </row>
    <row r="3423" spans="1:6">
      <c r="A3423">
        <v>34.21</v>
      </c>
      <c r="B3423">
        <v>0</v>
      </c>
      <c r="C3423">
        <v>0</v>
      </c>
      <c r="D3423">
        <v>0</v>
      </c>
      <c r="E3423">
        <v>0</v>
      </c>
      <c r="F3423">
        <v>0</v>
      </c>
    </row>
    <row r="3424" spans="1:6">
      <c r="A3424">
        <v>34.22</v>
      </c>
      <c r="B3424">
        <v>0</v>
      </c>
      <c r="C3424">
        <v>0</v>
      </c>
      <c r="D3424">
        <v>0</v>
      </c>
      <c r="E3424">
        <v>0</v>
      </c>
      <c r="F3424">
        <v>0</v>
      </c>
    </row>
    <row r="3425" spans="1:6">
      <c r="A3425">
        <v>34.229999999999997</v>
      </c>
      <c r="B3425">
        <v>0</v>
      </c>
      <c r="C3425">
        <v>0</v>
      </c>
      <c r="D3425">
        <v>0</v>
      </c>
      <c r="E3425">
        <v>0</v>
      </c>
      <c r="F3425">
        <v>0</v>
      </c>
    </row>
    <row r="3426" spans="1:6">
      <c r="A3426">
        <v>34.24</v>
      </c>
      <c r="B3426">
        <v>0</v>
      </c>
      <c r="C3426">
        <v>0</v>
      </c>
      <c r="D3426">
        <v>0</v>
      </c>
      <c r="E3426">
        <v>0</v>
      </c>
      <c r="F3426">
        <v>0</v>
      </c>
    </row>
    <row r="3427" spans="1:6">
      <c r="A3427">
        <v>34.25</v>
      </c>
      <c r="B3427">
        <v>0</v>
      </c>
      <c r="C3427">
        <v>0</v>
      </c>
      <c r="D3427">
        <v>0</v>
      </c>
      <c r="E3427">
        <v>0</v>
      </c>
      <c r="F3427">
        <v>0</v>
      </c>
    </row>
    <row r="3428" spans="1:6">
      <c r="A3428">
        <v>34.26</v>
      </c>
      <c r="B3428">
        <v>0</v>
      </c>
      <c r="C3428">
        <v>0</v>
      </c>
      <c r="D3428">
        <v>0</v>
      </c>
      <c r="E3428">
        <v>0</v>
      </c>
      <c r="F3428">
        <v>0</v>
      </c>
    </row>
    <row r="3429" spans="1:6">
      <c r="A3429">
        <v>34.270000000000003</v>
      </c>
      <c r="B3429">
        <v>0</v>
      </c>
      <c r="C3429">
        <v>0</v>
      </c>
      <c r="D3429">
        <v>0</v>
      </c>
      <c r="E3429">
        <v>0</v>
      </c>
      <c r="F3429">
        <v>0</v>
      </c>
    </row>
    <row r="3430" spans="1:6">
      <c r="A3430">
        <v>34.28</v>
      </c>
      <c r="B3430">
        <v>0</v>
      </c>
      <c r="C3430">
        <v>0</v>
      </c>
      <c r="D3430">
        <v>0</v>
      </c>
      <c r="E3430">
        <v>0</v>
      </c>
      <c r="F3430">
        <v>0</v>
      </c>
    </row>
    <row r="3431" spans="1:6">
      <c r="A3431">
        <v>34.29</v>
      </c>
      <c r="B3431">
        <v>0</v>
      </c>
      <c r="C3431">
        <v>0</v>
      </c>
      <c r="D3431">
        <v>0</v>
      </c>
      <c r="E3431">
        <v>0</v>
      </c>
      <c r="F3431">
        <v>0</v>
      </c>
    </row>
    <row r="3432" spans="1:6">
      <c r="A3432">
        <v>34.299999999999997</v>
      </c>
      <c r="B3432">
        <v>0</v>
      </c>
      <c r="C3432">
        <v>0</v>
      </c>
      <c r="D3432">
        <v>0</v>
      </c>
      <c r="E3432">
        <v>0</v>
      </c>
      <c r="F3432">
        <v>0</v>
      </c>
    </row>
    <row r="3433" spans="1:6">
      <c r="A3433">
        <v>34.31</v>
      </c>
      <c r="B3433">
        <v>0</v>
      </c>
      <c r="C3433">
        <v>0</v>
      </c>
      <c r="D3433">
        <v>0</v>
      </c>
      <c r="E3433">
        <v>0</v>
      </c>
      <c r="F3433">
        <v>0</v>
      </c>
    </row>
    <row r="3434" spans="1:6">
      <c r="A3434">
        <v>34.32</v>
      </c>
      <c r="B3434">
        <v>0</v>
      </c>
      <c r="C3434">
        <v>0</v>
      </c>
      <c r="D3434">
        <v>0</v>
      </c>
      <c r="E3434">
        <v>0</v>
      </c>
      <c r="F3434">
        <v>0</v>
      </c>
    </row>
    <row r="3435" spans="1:6">
      <c r="A3435">
        <v>34.33</v>
      </c>
      <c r="B3435">
        <v>0</v>
      </c>
      <c r="C3435">
        <v>0</v>
      </c>
      <c r="D3435">
        <v>0</v>
      </c>
      <c r="E3435">
        <v>0</v>
      </c>
      <c r="F3435">
        <v>0</v>
      </c>
    </row>
    <row r="3436" spans="1:6">
      <c r="A3436">
        <v>34.340000000000003</v>
      </c>
      <c r="B3436">
        <v>0</v>
      </c>
      <c r="C3436">
        <v>0</v>
      </c>
      <c r="D3436">
        <v>0</v>
      </c>
      <c r="E3436">
        <v>0</v>
      </c>
      <c r="F3436">
        <v>0</v>
      </c>
    </row>
    <row r="3437" spans="1:6">
      <c r="A3437">
        <v>34.35</v>
      </c>
      <c r="B3437">
        <v>0</v>
      </c>
      <c r="C3437">
        <v>0</v>
      </c>
      <c r="D3437">
        <v>0</v>
      </c>
      <c r="E3437">
        <v>0</v>
      </c>
      <c r="F3437">
        <v>0</v>
      </c>
    </row>
    <row r="3438" spans="1:6">
      <c r="A3438">
        <v>34.36</v>
      </c>
      <c r="B3438">
        <v>0</v>
      </c>
      <c r="C3438">
        <v>0</v>
      </c>
      <c r="D3438">
        <v>0</v>
      </c>
      <c r="E3438">
        <v>0</v>
      </c>
      <c r="F3438">
        <v>0</v>
      </c>
    </row>
    <row r="3439" spans="1:6">
      <c r="A3439">
        <v>34.369999999999997</v>
      </c>
      <c r="B3439">
        <v>0</v>
      </c>
      <c r="C3439">
        <v>0</v>
      </c>
      <c r="D3439">
        <v>0</v>
      </c>
      <c r="E3439">
        <v>0</v>
      </c>
      <c r="F3439">
        <v>0</v>
      </c>
    </row>
    <row r="3440" spans="1:6">
      <c r="A3440">
        <v>34.380000000000003</v>
      </c>
      <c r="B3440">
        <v>0</v>
      </c>
      <c r="C3440">
        <v>0</v>
      </c>
      <c r="D3440">
        <v>0</v>
      </c>
      <c r="E3440">
        <v>0</v>
      </c>
      <c r="F3440">
        <v>0</v>
      </c>
    </row>
    <row r="3441" spans="1:6">
      <c r="A3441">
        <v>34.39</v>
      </c>
      <c r="B3441">
        <v>0</v>
      </c>
      <c r="C3441">
        <v>0</v>
      </c>
      <c r="D3441">
        <v>0</v>
      </c>
      <c r="E3441">
        <v>0</v>
      </c>
      <c r="F3441">
        <v>0</v>
      </c>
    </row>
    <row r="3442" spans="1:6">
      <c r="A3442">
        <v>34.4</v>
      </c>
      <c r="B3442">
        <v>0</v>
      </c>
      <c r="C3442">
        <v>0</v>
      </c>
      <c r="D3442">
        <v>0</v>
      </c>
      <c r="E3442">
        <v>0</v>
      </c>
      <c r="F3442">
        <v>0</v>
      </c>
    </row>
    <row r="3443" spans="1:6">
      <c r="A3443">
        <v>34.409999999999997</v>
      </c>
      <c r="B3443">
        <v>0</v>
      </c>
      <c r="C3443">
        <v>0</v>
      </c>
      <c r="D3443">
        <v>0</v>
      </c>
      <c r="E3443">
        <v>0</v>
      </c>
      <c r="F3443">
        <v>0</v>
      </c>
    </row>
    <row r="3444" spans="1:6">
      <c r="A3444">
        <v>34.42</v>
      </c>
      <c r="B3444">
        <v>0</v>
      </c>
      <c r="C3444">
        <v>0</v>
      </c>
      <c r="D3444">
        <v>0</v>
      </c>
      <c r="E3444">
        <v>0</v>
      </c>
      <c r="F3444">
        <v>0</v>
      </c>
    </row>
    <row r="3445" spans="1:6">
      <c r="A3445">
        <v>34.43</v>
      </c>
      <c r="B3445">
        <v>0</v>
      </c>
      <c r="C3445">
        <v>0</v>
      </c>
      <c r="D3445">
        <v>0</v>
      </c>
      <c r="E3445">
        <v>0</v>
      </c>
      <c r="F3445">
        <v>0</v>
      </c>
    </row>
    <row r="3446" spans="1:6">
      <c r="A3446">
        <v>34.44</v>
      </c>
      <c r="B3446">
        <v>0</v>
      </c>
      <c r="C3446">
        <v>0</v>
      </c>
      <c r="D3446">
        <v>0</v>
      </c>
      <c r="E3446">
        <v>0</v>
      </c>
      <c r="F3446">
        <v>0</v>
      </c>
    </row>
    <row r="3447" spans="1:6">
      <c r="A3447">
        <v>34.450000000000003</v>
      </c>
      <c r="B3447">
        <v>0</v>
      </c>
      <c r="C3447">
        <v>0</v>
      </c>
      <c r="D3447">
        <v>0</v>
      </c>
      <c r="E3447">
        <v>0</v>
      </c>
      <c r="F3447">
        <v>0</v>
      </c>
    </row>
    <row r="3448" spans="1:6">
      <c r="A3448">
        <v>34.46</v>
      </c>
      <c r="B3448">
        <v>0</v>
      </c>
      <c r="C3448">
        <v>0</v>
      </c>
      <c r="D3448">
        <v>0</v>
      </c>
      <c r="E3448">
        <v>0</v>
      </c>
      <c r="F3448">
        <v>0</v>
      </c>
    </row>
    <row r="3449" spans="1:6">
      <c r="A3449">
        <v>34.47</v>
      </c>
      <c r="B3449">
        <v>0</v>
      </c>
      <c r="C3449">
        <v>0</v>
      </c>
      <c r="D3449">
        <v>0</v>
      </c>
      <c r="E3449">
        <v>0</v>
      </c>
      <c r="F3449">
        <v>0</v>
      </c>
    </row>
    <row r="3450" spans="1:6">
      <c r="A3450">
        <v>34.479999999999997</v>
      </c>
      <c r="B3450">
        <v>0</v>
      </c>
      <c r="C3450">
        <v>0</v>
      </c>
      <c r="D3450">
        <v>0</v>
      </c>
      <c r="E3450">
        <v>0</v>
      </c>
      <c r="F3450">
        <v>0</v>
      </c>
    </row>
    <row r="3451" spans="1:6">
      <c r="A3451">
        <v>34.49</v>
      </c>
      <c r="B3451">
        <v>0</v>
      </c>
      <c r="C3451">
        <v>0</v>
      </c>
      <c r="D3451">
        <v>0</v>
      </c>
      <c r="E3451">
        <v>0</v>
      </c>
      <c r="F3451">
        <v>0</v>
      </c>
    </row>
    <row r="3452" spans="1:6">
      <c r="A3452">
        <v>34.5</v>
      </c>
      <c r="B3452">
        <v>0</v>
      </c>
      <c r="C3452">
        <v>0</v>
      </c>
      <c r="D3452">
        <v>0</v>
      </c>
      <c r="E3452">
        <v>0</v>
      </c>
      <c r="F3452">
        <v>0</v>
      </c>
    </row>
    <row r="3453" spans="1:6">
      <c r="A3453">
        <v>34.51</v>
      </c>
      <c r="B3453">
        <v>0</v>
      </c>
      <c r="C3453">
        <v>0</v>
      </c>
      <c r="D3453">
        <v>0</v>
      </c>
      <c r="E3453">
        <v>0</v>
      </c>
      <c r="F3453">
        <v>0</v>
      </c>
    </row>
    <row r="3454" spans="1:6">
      <c r="A3454">
        <v>34.520000000000003</v>
      </c>
      <c r="B3454">
        <v>0</v>
      </c>
      <c r="C3454">
        <v>0</v>
      </c>
      <c r="D3454">
        <v>0</v>
      </c>
      <c r="E3454">
        <v>0</v>
      </c>
      <c r="F3454">
        <v>0</v>
      </c>
    </row>
    <row r="3455" spans="1:6">
      <c r="A3455">
        <v>34.53</v>
      </c>
      <c r="B3455">
        <v>0</v>
      </c>
      <c r="C3455">
        <v>0</v>
      </c>
      <c r="D3455">
        <v>0</v>
      </c>
      <c r="E3455">
        <v>0</v>
      </c>
      <c r="F3455">
        <v>0</v>
      </c>
    </row>
    <row r="3456" spans="1:6">
      <c r="A3456">
        <v>34.54</v>
      </c>
      <c r="B3456">
        <v>0</v>
      </c>
      <c r="C3456">
        <v>0</v>
      </c>
      <c r="D3456">
        <v>0</v>
      </c>
      <c r="E3456">
        <v>0</v>
      </c>
      <c r="F3456">
        <v>0</v>
      </c>
    </row>
    <row r="3457" spans="1:6">
      <c r="A3457">
        <v>34.549999999999997</v>
      </c>
      <c r="B3457">
        <v>0</v>
      </c>
      <c r="C3457">
        <v>0</v>
      </c>
      <c r="D3457">
        <v>0</v>
      </c>
      <c r="E3457">
        <v>0</v>
      </c>
      <c r="F3457">
        <v>0</v>
      </c>
    </row>
    <row r="3458" spans="1:6">
      <c r="A3458">
        <v>34.56</v>
      </c>
      <c r="B3458">
        <v>0</v>
      </c>
      <c r="C3458">
        <v>0</v>
      </c>
      <c r="D3458">
        <v>0</v>
      </c>
      <c r="E3458">
        <v>0</v>
      </c>
      <c r="F3458">
        <v>0</v>
      </c>
    </row>
    <row r="3459" spans="1:6">
      <c r="A3459">
        <v>34.57</v>
      </c>
      <c r="B3459">
        <v>0</v>
      </c>
      <c r="C3459">
        <v>0</v>
      </c>
      <c r="D3459">
        <v>0</v>
      </c>
      <c r="E3459">
        <v>0</v>
      </c>
      <c r="F3459">
        <v>0</v>
      </c>
    </row>
    <row r="3460" spans="1:6">
      <c r="A3460">
        <v>34.58</v>
      </c>
      <c r="B3460">
        <v>0</v>
      </c>
      <c r="C3460">
        <v>0</v>
      </c>
      <c r="D3460">
        <v>0</v>
      </c>
      <c r="E3460">
        <v>0</v>
      </c>
      <c r="F3460">
        <v>0</v>
      </c>
    </row>
    <row r="3461" spans="1:6">
      <c r="A3461">
        <v>34.590000000000003</v>
      </c>
      <c r="B3461">
        <v>0</v>
      </c>
      <c r="C3461">
        <v>0</v>
      </c>
      <c r="D3461">
        <v>0</v>
      </c>
      <c r="E3461">
        <v>0</v>
      </c>
      <c r="F3461">
        <v>0</v>
      </c>
    </row>
    <row r="3462" spans="1:6">
      <c r="A3462">
        <v>34.6</v>
      </c>
      <c r="B3462">
        <v>0</v>
      </c>
      <c r="C3462">
        <v>0</v>
      </c>
      <c r="D3462">
        <v>0</v>
      </c>
      <c r="E3462">
        <v>0</v>
      </c>
      <c r="F3462">
        <v>0</v>
      </c>
    </row>
    <row r="3463" spans="1:6">
      <c r="A3463">
        <v>34.61</v>
      </c>
      <c r="B3463">
        <v>0</v>
      </c>
      <c r="C3463">
        <v>0</v>
      </c>
      <c r="D3463">
        <v>0</v>
      </c>
      <c r="E3463">
        <v>0</v>
      </c>
      <c r="F3463">
        <v>0</v>
      </c>
    </row>
    <row r="3464" spans="1:6">
      <c r="A3464">
        <v>34.619999999999997</v>
      </c>
      <c r="B3464">
        <v>0</v>
      </c>
      <c r="C3464">
        <v>0</v>
      </c>
      <c r="D3464">
        <v>0</v>
      </c>
      <c r="E3464">
        <v>0</v>
      </c>
      <c r="F3464">
        <v>0</v>
      </c>
    </row>
    <row r="3465" spans="1:6">
      <c r="A3465">
        <v>34.630000000000003</v>
      </c>
      <c r="B3465">
        <v>0</v>
      </c>
      <c r="C3465">
        <v>0</v>
      </c>
      <c r="D3465">
        <v>0</v>
      </c>
      <c r="E3465">
        <v>0</v>
      </c>
      <c r="F3465">
        <v>0</v>
      </c>
    </row>
    <row r="3466" spans="1:6">
      <c r="A3466">
        <v>34.64</v>
      </c>
      <c r="B3466">
        <v>0</v>
      </c>
      <c r="C3466">
        <v>0</v>
      </c>
      <c r="D3466">
        <v>0</v>
      </c>
      <c r="E3466">
        <v>0</v>
      </c>
      <c r="F3466">
        <v>0</v>
      </c>
    </row>
    <row r="3467" spans="1:6">
      <c r="A3467">
        <v>34.65</v>
      </c>
      <c r="B3467">
        <v>0</v>
      </c>
      <c r="C3467">
        <v>0</v>
      </c>
      <c r="D3467">
        <v>0</v>
      </c>
      <c r="E3467">
        <v>0</v>
      </c>
      <c r="F3467">
        <v>0</v>
      </c>
    </row>
    <row r="3468" spans="1:6">
      <c r="A3468">
        <v>34.659999999999997</v>
      </c>
      <c r="B3468">
        <v>0</v>
      </c>
      <c r="C3468">
        <v>0</v>
      </c>
      <c r="D3468">
        <v>0</v>
      </c>
      <c r="E3468">
        <v>0</v>
      </c>
      <c r="F3468">
        <v>0</v>
      </c>
    </row>
    <row r="3469" spans="1:6">
      <c r="A3469">
        <v>34.67</v>
      </c>
      <c r="B3469">
        <v>0</v>
      </c>
      <c r="C3469">
        <v>0</v>
      </c>
      <c r="D3469">
        <v>0</v>
      </c>
      <c r="E3469">
        <v>0</v>
      </c>
      <c r="F3469">
        <v>0</v>
      </c>
    </row>
    <row r="3470" spans="1:6">
      <c r="A3470">
        <v>34.68</v>
      </c>
      <c r="B3470">
        <v>0</v>
      </c>
      <c r="C3470">
        <v>0</v>
      </c>
      <c r="D3470">
        <v>0</v>
      </c>
      <c r="E3470">
        <v>0</v>
      </c>
      <c r="F3470">
        <v>0</v>
      </c>
    </row>
    <row r="3471" spans="1:6">
      <c r="A3471">
        <v>34.69</v>
      </c>
      <c r="B3471">
        <v>0</v>
      </c>
      <c r="C3471">
        <v>0</v>
      </c>
      <c r="D3471">
        <v>0</v>
      </c>
      <c r="E3471">
        <v>0</v>
      </c>
      <c r="F3471">
        <v>0</v>
      </c>
    </row>
    <row r="3472" spans="1:6">
      <c r="A3472">
        <v>34.700000000000003</v>
      </c>
      <c r="B3472">
        <v>0</v>
      </c>
      <c r="C3472">
        <v>0</v>
      </c>
      <c r="D3472">
        <v>0</v>
      </c>
      <c r="E3472">
        <v>0</v>
      </c>
      <c r="F3472">
        <v>0</v>
      </c>
    </row>
    <row r="3473" spans="1:6">
      <c r="A3473">
        <v>34.71</v>
      </c>
      <c r="B3473">
        <v>0</v>
      </c>
      <c r="C3473">
        <v>0</v>
      </c>
      <c r="D3473">
        <v>0</v>
      </c>
      <c r="E3473">
        <v>0</v>
      </c>
      <c r="F3473">
        <v>0</v>
      </c>
    </row>
    <row r="3474" spans="1:6">
      <c r="A3474">
        <v>34.72</v>
      </c>
      <c r="B3474">
        <v>0</v>
      </c>
      <c r="C3474">
        <v>0</v>
      </c>
      <c r="D3474">
        <v>0</v>
      </c>
      <c r="E3474">
        <v>0</v>
      </c>
      <c r="F3474">
        <v>0</v>
      </c>
    </row>
    <row r="3475" spans="1:6">
      <c r="A3475">
        <v>34.729999999999997</v>
      </c>
      <c r="B3475">
        <v>0</v>
      </c>
      <c r="C3475">
        <v>0</v>
      </c>
      <c r="D3475">
        <v>0</v>
      </c>
      <c r="E3475">
        <v>0</v>
      </c>
      <c r="F3475">
        <v>0</v>
      </c>
    </row>
    <row r="3476" spans="1:6">
      <c r="A3476">
        <v>34.74</v>
      </c>
      <c r="B3476">
        <v>0</v>
      </c>
      <c r="C3476">
        <v>0</v>
      </c>
      <c r="D3476">
        <v>0</v>
      </c>
      <c r="E3476">
        <v>0</v>
      </c>
      <c r="F3476">
        <v>0</v>
      </c>
    </row>
    <row r="3477" spans="1:6">
      <c r="A3477">
        <v>34.75</v>
      </c>
      <c r="B3477">
        <v>0</v>
      </c>
      <c r="C3477">
        <v>0</v>
      </c>
      <c r="D3477">
        <v>0</v>
      </c>
      <c r="E3477">
        <v>0</v>
      </c>
      <c r="F3477">
        <v>0</v>
      </c>
    </row>
    <row r="3478" spans="1:6">
      <c r="A3478">
        <v>34.76</v>
      </c>
      <c r="B3478">
        <v>0</v>
      </c>
      <c r="C3478">
        <v>0</v>
      </c>
      <c r="D3478">
        <v>0</v>
      </c>
      <c r="E3478">
        <v>0</v>
      </c>
      <c r="F3478">
        <v>0</v>
      </c>
    </row>
    <row r="3479" spans="1:6">
      <c r="A3479">
        <v>34.770000000000003</v>
      </c>
      <c r="B3479">
        <v>0</v>
      </c>
      <c r="C3479">
        <v>0</v>
      </c>
      <c r="D3479">
        <v>0</v>
      </c>
      <c r="E3479">
        <v>0</v>
      </c>
      <c r="F3479">
        <v>0</v>
      </c>
    </row>
    <row r="3480" spans="1:6">
      <c r="A3480">
        <v>34.78</v>
      </c>
      <c r="B3480">
        <v>0</v>
      </c>
      <c r="C3480">
        <v>0</v>
      </c>
      <c r="D3480">
        <v>0</v>
      </c>
      <c r="E3480">
        <v>0</v>
      </c>
      <c r="F3480">
        <v>0</v>
      </c>
    </row>
    <row r="3481" spans="1:6">
      <c r="A3481">
        <v>34.79</v>
      </c>
      <c r="B3481">
        <v>0</v>
      </c>
      <c r="C3481">
        <v>0</v>
      </c>
      <c r="D3481">
        <v>0</v>
      </c>
      <c r="E3481">
        <v>0</v>
      </c>
      <c r="F3481">
        <v>0</v>
      </c>
    </row>
    <row r="3482" spans="1:6">
      <c r="A3482">
        <v>34.799999999999997</v>
      </c>
      <c r="B3482">
        <v>0</v>
      </c>
      <c r="C3482">
        <v>0</v>
      </c>
      <c r="D3482">
        <v>0</v>
      </c>
      <c r="E3482">
        <v>0</v>
      </c>
      <c r="F3482">
        <v>0</v>
      </c>
    </row>
    <row r="3483" spans="1:6">
      <c r="A3483">
        <v>34.81</v>
      </c>
      <c r="B3483">
        <v>0</v>
      </c>
      <c r="C3483">
        <v>0</v>
      </c>
      <c r="D3483">
        <v>0</v>
      </c>
      <c r="E3483">
        <v>0</v>
      </c>
      <c r="F3483">
        <v>0</v>
      </c>
    </row>
    <row r="3484" spans="1:6">
      <c r="A3484">
        <v>34.82</v>
      </c>
      <c r="B3484">
        <v>0</v>
      </c>
      <c r="C3484">
        <v>0</v>
      </c>
      <c r="D3484">
        <v>0</v>
      </c>
      <c r="E3484">
        <v>0</v>
      </c>
      <c r="F3484">
        <v>0</v>
      </c>
    </row>
    <row r="3485" spans="1:6">
      <c r="A3485">
        <v>34.83</v>
      </c>
      <c r="B3485">
        <v>0</v>
      </c>
      <c r="C3485">
        <v>0</v>
      </c>
      <c r="D3485">
        <v>0</v>
      </c>
      <c r="E3485">
        <v>0</v>
      </c>
      <c r="F3485">
        <v>0</v>
      </c>
    </row>
    <row r="3486" spans="1:6">
      <c r="A3486">
        <v>34.840000000000003</v>
      </c>
      <c r="B3486">
        <v>0</v>
      </c>
      <c r="C3486">
        <v>0</v>
      </c>
      <c r="D3486">
        <v>0</v>
      </c>
      <c r="E3486">
        <v>0</v>
      </c>
      <c r="F3486">
        <v>0</v>
      </c>
    </row>
    <row r="3487" spans="1:6">
      <c r="A3487">
        <v>34.85</v>
      </c>
      <c r="B3487">
        <v>0</v>
      </c>
      <c r="C3487">
        <v>0</v>
      </c>
      <c r="D3487">
        <v>0</v>
      </c>
      <c r="E3487">
        <v>0</v>
      </c>
      <c r="F3487">
        <v>0</v>
      </c>
    </row>
    <row r="3488" spans="1:6">
      <c r="A3488">
        <v>34.86</v>
      </c>
      <c r="B3488">
        <v>0</v>
      </c>
      <c r="C3488">
        <v>0</v>
      </c>
      <c r="D3488">
        <v>0</v>
      </c>
      <c r="E3488">
        <v>0</v>
      </c>
      <c r="F3488">
        <v>0</v>
      </c>
    </row>
    <row r="3489" spans="1:6">
      <c r="A3489">
        <v>34.869999999999997</v>
      </c>
      <c r="B3489">
        <v>0</v>
      </c>
      <c r="C3489">
        <v>0</v>
      </c>
      <c r="D3489">
        <v>0</v>
      </c>
      <c r="E3489">
        <v>0</v>
      </c>
      <c r="F3489">
        <v>0</v>
      </c>
    </row>
    <row r="3490" spans="1:6">
      <c r="A3490">
        <v>34.880000000000003</v>
      </c>
      <c r="B3490">
        <v>0</v>
      </c>
      <c r="C3490">
        <v>0</v>
      </c>
      <c r="D3490">
        <v>0</v>
      </c>
      <c r="E3490">
        <v>0</v>
      </c>
      <c r="F3490">
        <v>0</v>
      </c>
    </row>
    <row r="3491" spans="1:6">
      <c r="A3491">
        <v>34.89</v>
      </c>
      <c r="B3491">
        <v>0</v>
      </c>
      <c r="C3491">
        <v>0</v>
      </c>
      <c r="D3491">
        <v>0</v>
      </c>
      <c r="E3491">
        <v>0</v>
      </c>
      <c r="F3491">
        <v>0</v>
      </c>
    </row>
    <row r="3492" spans="1:6">
      <c r="A3492">
        <v>34.9</v>
      </c>
      <c r="B3492">
        <v>0</v>
      </c>
      <c r="C3492">
        <v>0</v>
      </c>
      <c r="D3492">
        <v>0</v>
      </c>
      <c r="E3492">
        <v>0</v>
      </c>
      <c r="F3492">
        <v>0</v>
      </c>
    </row>
    <row r="3493" spans="1:6">
      <c r="A3493">
        <v>34.909999999999997</v>
      </c>
      <c r="B3493">
        <v>0</v>
      </c>
      <c r="C3493">
        <v>0</v>
      </c>
      <c r="D3493">
        <v>0</v>
      </c>
      <c r="E3493">
        <v>0</v>
      </c>
      <c r="F3493">
        <v>0</v>
      </c>
    </row>
    <row r="3494" spans="1:6">
      <c r="A3494">
        <v>34.92</v>
      </c>
      <c r="B3494">
        <v>0</v>
      </c>
      <c r="C3494">
        <v>0</v>
      </c>
      <c r="D3494">
        <v>0</v>
      </c>
      <c r="E3494">
        <v>0</v>
      </c>
      <c r="F3494">
        <v>0</v>
      </c>
    </row>
    <row r="3495" spans="1:6">
      <c r="A3495">
        <v>34.93</v>
      </c>
      <c r="B3495">
        <v>0</v>
      </c>
      <c r="C3495">
        <v>0</v>
      </c>
      <c r="D3495">
        <v>0</v>
      </c>
      <c r="E3495">
        <v>0</v>
      </c>
      <c r="F3495">
        <v>0</v>
      </c>
    </row>
    <row r="3496" spans="1:6">
      <c r="A3496">
        <v>34.94</v>
      </c>
      <c r="B3496">
        <v>0</v>
      </c>
      <c r="C3496">
        <v>0</v>
      </c>
      <c r="D3496">
        <v>0</v>
      </c>
      <c r="E3496">
        <v>0</v>
      </c>
      <c r="F3496">
        <v>0</v>
      </c>
    </row>
    <row r="3497" spans="1:6">
      <c r="A3497">
        <v>34.950000000000003</v>
      </c>
      <c r="B3497">
        <v>0</v>
      </c>
      <c r="C3497">
        <v>0</v>
      </c>
      <c r="D3497">
        <v>0</v>
      </c>
      <c r="E3497">
        <v>0</v>
      </c>
      <c r="F3497">
        <v>0</v>
      </c>
    </row>
    <row r="3498" spans="1:6">
      <c r="A3498">
        <v>34.96</v>
      </c>
      <c r="B3498">
        <v>0</v>
      </c>
      <c r="C3498">
        <v>0</v>
      </c>
      <c r="D3498">
        <v>0</v>
      </c>
      <c r="E3498">
        <v>0</v>
      </c>
      <c r="F3498">
        <v>0</v>
      </c>
    </row>
    <row r="3499" spans="1:6">
      <c r="A3499">
        <v>34.97</v>
      </c>
      <c r="B3499">
        <v>0</v>
      </c>
      <c r="C3499">
        <v>0</v>
      </c>
      <c r="D3499">
        <v>0</v>
      </c>
      <c r="E3499">
        <v>0</v>
      </c>
      <c r="F3499">
        <v>0</v>
      </c>
    </row>
    <row r="3500" spans="1:6">
      <c r="A3500">
        <v>34.979999999999997</v>
      </c>
      <c r="B3500">
        <v>0</v>
      </c>
      <c r="C3500">
        <v>0</v>
      </c>
      <c r="D3500">
        <v>0</v>
      </c>
      <c r="E3500">
        <v>0</v>
      </c>
      <c r="F3500">
        <v>0</v>
      </c>
    </row>
    <row r="3501" spans="1:6">
      <c r="A3501">
        <v>34.99</v>
      </c>
      <c r="B3501">
        <v>0</v>
      </c>
      <c r="C3501">
        <v>0</v>
      </c>
      <c r="D3501">
        <v>0</v>
      </c>
      <c r="E3501">
        <v>0</v>
      </c>
      <c r="F3501">
        <v>0</v>
      </c>
    </row>
    <row r="3502" spans="1:6">
      <c r="A3502">
        <v>35</v>
      </c>
      <c r="B3502">
        <v>0</v>
      </c>
      <c r="C3502">
        <v>0</v>
      </c>
      <c r="D3502">
        <v>0</v>
      </c>
      <c r="E3502">
        <v>0</v>
      </c>
      <c r="F3502">
        <v>0</v>
      </c>
    </row>
    <row r="3503" spans="1:6">
      <c r="A3503">
        <v>35.01</v>
      </c>
      <c r="B3503">
        <v>0</v>
      </c>
      <c r="C3503">
        <v>0</v>
      </c>
      <c r="D3503">
        <v>0</v>
      </c>
      <c r="E3503">
        <v>0</v>
      </c>
      <c r="F3503">
        <v>0</v>
      </c>
    </row>
    <row r="3504" spans="1:6">
      <c r="A3504">
        <v>35.020000000000003</v>
      </c>
      <c r="B3504">
        <v>0</v>
      </c>
      <c r="C3504">
        <v>0</v>
      </c>
      <c r="D3504">
        <v>0</v>
      </c>
      <c r="E3504">
        <v>0</v>
      </c>
      <c r="F3504">
        <v>0</v>
      </c>
    </row>
    <row r="3505" spans="1:6">
      <c r="A3505">
        <v>35.03</v>
      </c>
      <c r="B3505">
        <v>0</v>
      </c>
      <c r="C3505">
        <v>0</v>
      </c>
      <c r="D3505">
        <v>0</v>
      </c>
      <c r="E3505">
        <v>0</v>
      </c>
      <c r="F3505">
        <v>0</v>
      </c>
    </row>
    <row r="3506" spans="1:6">
      <c r="A3506">
        <v>35.04</v>
      </c>
      <c r="B3506">
        <v>0</v>
      </c>
      <c r="C3506">
        <v>0</v>
      </c>
      <c r="D3506">
        <v>0</v>
      </c>
      <c r="E3506">
        <v>0</v>
      </c>
      <c r="F3506">
        <v>0</v>
      </c>
    </row>
    <row r="3507" spans="1:6">
      <c r="A3507">
        <v>35.049999999999997</v>
      </c>
      <c r="B3507">
        <v>0</v>
      </c>
      <c r="C3507">
        <v>0</v>
      </c>
      <c r="D3507">
        <v>0</v>
      </c>
      <c r="E3507">
        <v>0</v>
      </c>
      <c r="F3507">
        <v>0</v>
      </c>
    </row>
    <row r="3508" spans="1:6">
      <c r="A3508">
        <v>35.06</v>
      </c>
      <c r="B3508">
        <v>0</v>
      </c>
      <c r="C3508">
        <v>0</v>
      </c>
      <c r="D3508">
        <v>0</v>
      </c>
      <c r="E3508">
        <v>0</v>
      </c>
      <c r="F3508">
        <v>0</v>
      </c>
    </row>
    <row r="3509" spans="1:6">
      <c r="A3509">
        <v>35.07</v>
      </c>
      <c r="B3509">
        <v>0</v>
      </c>
      <c r="C3509">
        <v>0</v>
      </c>
      <c r="D3509">
        <v>0</v>
      </c>
      <c r="E3509">
        <v>0</v>
      </c>
      <c r="F3509">
        <v>0</v>
      </c>
    </row>
    <row r="3510" spans="1:6">
      <c r="A3510">
        <v>35.08</v>
      </c>
      <c r="B3510">
        <v>0</v>
      </c>
      <c r="C3510">
        <v>0</v>
      </c>
      <c r="D3510">
        <v>0</v>
      </c>
      <c r="E3510">
        <v>0</v>
      </c>
      <c r="F3510">
        <v>0</v>
      </c>
    </row>
    <row r="3511" spans="1:6">
      <c r="A3511">
        <v>35.090000000000003</v>
      </c>
      <c r="B3511">
        <v>0</v>
      </c>
      <c r="C3511">
        <v>0</v>
      </c>
      <c r="D3511">
        <v>0</v>
      </c>
      <c r="E3511">
        <v>0</v>
      </c>
      <c r="F3511">
        <v>0</v>
      </c>
    </row>
    <row r="3512" spans="1:6">
      <c r="A3512">
        <v>35.1</v>
      </c>
      <c r="B3512">
        <v>0</v>
      </c>
      <c r="C3512">
        <v>0</v>
      </c>
      <c r="D3512">
        <v>0</v>
      </c>
      <c r="E3512">
        <v>0</v>
      </c>
      <c r="F3512">
        <v>0</v>
      </c>
    </row>
    <row r="3513" spans="1:6">
      <c r="A3513">
        <v>35.11</v>
      </c>
      <c r="B3513">
        <v>0</v>
      </c>
      <c r="C3513">
        <v>0</v>
      </c>
      <c r="D3513">
        <v>0</v>
      </c>
      <c r="E3513">
        <v>0</v>
      </c>
      <c r="F3513">
        <v>0</v>
      </c>
    </row>
    <row r="3514" spans="1:6">
      <c r="A3514">
        <v>35.119999999999997</v>
      </c>
      <c r="B3514">
        <v>0</v>
      </c>
      <c r="C3514">
        <v>0</v>
      </c>
      <c r="D3514">
        <v>0</v>
      </c>
      <c r="E3514">
        <v>0</v>
      </c>
      <c r="F3514">
        <v>0</v>
      </c>
    </row>
    <row r="3515" spans="1:6">
      <c r="A3515">
        <v>35.130000000000003</v>
      </c>
      <c r="B3515">
        <v>0</v>
      </c>
      <c r="C3515">
        <v>0</v>
      </c>
      <c r="D3515">
        <v>0</v>
      </c>
      <c r="E3515">
        <v>0</v>
      </c>
      <c r="F3515">
        <v>0</v>
      </c>
    </row>
    <row r="3516" spans="1:6">
      <c r="A3516">
        <v>35.14</v>
      </c>
      <c r="B3516">
        <v>0</v>
      </c>
      <c r="C3516">
        <v>0</v>
      </c>
      <c r="D3516">
        <v>0</v>
      </c>
      <c r="E3516">
        <v>0</v>
      </c>
      <c r="F3516">
        <v>0</v>
      </c>
    </row>
    <row r="3517" spans="1:6">
      <c r="A3517">
        <v>35.15</v>
      </c>
      <c r="B3517">
        <v>0</v>
      </c>
      <c r="C3517">
        <v>0</v>
      </c>
      <c r="D3517">
        <v>0</v>
      </c>
      <c r="E3517">
        <v>0</v>
      </c>
      <c r="F3517">
        <v>0</v>
      </c>
    </row>
    <row r="3518" spans="1:6">
      <c r="A3518">
        <v>35.159999999999997</v>
      </c>
      <c r="B3518">
        <v>0</v>
      </c>
      <c r="C3518">
        <v>0</v>
      </c>
      <c r="D3518">
        <v>0</v>
      </c>
      <c r="E3518">
        <v>0</v>
      </c>
      <c r="F3518">
        <v>0</v>
      </c>
    </row>
    <row r="3519" spans="1:6">
      <c r="A3519">
        <v>35.17</v>
      </c>
      <c r="B3519">
        <v>0</v>
      </c>
      <c r="C3519">
        <v>0</v>
      </c>
      <c r="D3519">
        <v>0</v>
      </c>
      <c r="E3519">
        <v>0</v>
      </c>
      <c r="F3519">
        <v>0</v>
      </c>
    </row>
    <row r="3520" spans="1:6">
      <c r="A3520">
        <v>35.18</v>
      </c>
      <c r="B3520">
        <v>0</v>
      </c>
      <c r="C3520">
        <v>0</v>
      </c>
      <c r="D3520">
        <v>0</v>
      </c>
      <c r="E3520">
        <v>0</v>
      </c>
      <c r="F3520">
        <v>0</v>
      </c>
    </row>
    <row r="3521" spans="1:6">
      <c r="A3521">
        <v>35.19</v>
      </c>
      <c r="B3521">
        <v>0</v>
      </c>
      <c r="C3521">
        <v>0</v>
      </c>
      <c r="D3521">
        <v>0</v>
      </c>
      <c r="E3521">
        <v>0</v>
      </c>
      <c r="F3521">
        <v>0</v>
      </c>
    </row>
    <row r="3522" spans="1:6">
      <c r="A3522">
        <v>35.200000000000003</v>
      </c>
      <c r="B3522">
        <v>0</v>
      </c>
      <c r="C3522">
        <v>0</v>
      </c>
      <c r="D3522">
        <v>0</v>
      </c>
      <c r="E3522">
        <v>0</v>
      </c>
      <c r="F3522">
        <v>0</v>
      </c>
    </row>
    <row r="3523" spans="1:6">
      <c r="A3523">
        <v>35.21</v>
      </c>
      <c r="B3523">
        <v>0</v>
      </c>
      <c r="C3523">
        <v>0</v>
      </c>
      <c r="D3523">
        <v>0</v>
      </c>
      <c r="E3523">
        <v>0</v>
      </c>
      <c r="F3523">
        <v>0</v>
      </c>
    </row>
    <row r="3524" spans="1:6">
      <c r="A3524">
        <v>35.22</v>
      </c>
      <c r="B3524">
        <v>0</v>
      </c>
      <c r="C3524">
        <v>0</v>
      </c>
      <c r="D3524">
        <v>0</v>
      </c>
      <c r="E3524">
        <v>0</v>
      </c>
      <c r="F3524">
        <v>0</v>
      </c>
    </row>
    <row r="3525" spans="1:6">
      <c r="A3525">
        <v>35.229999999999997</v>
      </c>
      <c r="B3525">
        <v>0</v>
      </c>
      <c r="C3525">
        <v>0</v>
      </c>
      <c r="D3525">
        <v>0</v>
      </c>
      <c r="E3525">
        <v>0</v>
      </c>
      <c r="F3525">
        <v>0</v>
      </c>
    </row>
    <row r="3526" spans="1:6">
      <c r="A3526">
        <v>35.24</v>
      </c>
      <c r="B3526">
        <v>0</v>
      </c>
      <c r="C3526">
        <v>0</v>
      </c>
      <c r="D3526">
        <v>0</v>
      </c>
      <c r="E3526">
        <v>0</v>
      </c>
      <c r="F3526">
        <v>0</v>
      </c>
    </row>
    <row r="3527" spans="1:6">
      <c r="A3527">
        <v>35.25</v>
      </c>
      <c r="B3527">
        <v>0</v>
      </c>
      <c r="C3527">
        <v>0</v>
      </c>
      <c r="D3527">
        <v>0</v>
      </c>
      <c r="E3527">
        <v>0</v>
      </c>
      <c r="F3527">
        <v>0</v>
      </c>
    </row>
    <row r="3528" spans="1:6">
      <c r="A3528">
        <v>35.26</v>
      </c>
      <c r="B3528">
        <v>0</v>
      </c>
      <c r="C3528">
        <v>0</v>
      </c>
      <c r="D3528">
        <v>0</v>
      </c>
      <c r="E3528">
        <v>0</v>
      </c>
      <c r="F3528">
        <v>0</v>
      </c>
    </row>
    <row r="3529" spans="1:6">
      <c r="A3529">
        <v>35.270000000000003</v>
      </c>
      <c r="B3529">
        <v>0</v>
      </c>
      <c r="C3529">
        <v>0</v>
      </c>
      <c r="D3529">
        <v>0</v>
      </c>
      <c r="E3529">
        <v>0</v>
      </c>
      <c r="F3529">
        <v>0</v>
      </c>
    </row>
    <row r="3530" spans="1:6">
      <c r="A3530">
        <v>35.28</v>
      </c>
      <c r="B3530">
        <v>0</v>
      </c>
      <c r="C3530">
        <v>0</v>
      </c>
      <c r="D3530">
        <v>0</v>
      </c>
      <c r="E3530">
        <v>0</v>
      </c>
      <c r="F3530">
        <v>0</v>
      </c>
    </row>
    <row r="3531" spans="1:6">
      <c r="A3531">
        <v>35.29</v>
      </c>
      <c r="B3531">
        <v>0</v>
      </c>
      <c r="C3531">
        <v>0</v>
      </c>
      <c r="D3531">
        <v>0</v>
      </c>
      <c r="E3531">
        <v>0</v>
      </c>
      <c r="F3531">
        <v>0</v>
      </c>
    </row>
    <row r="3532" spans="1:6">
      <c r="A3532">
        <v>35.299999999999997</v>
      </c>
      <c r="B3532">
        <v>0</v>
      </c>
      <c r="C3532">
        <v>0</v>
      </c>
      <c r="D3532">
        <v>0</v>
      </c>
      <c r="E3532">
        <v>0</v>
      </c>
      <c r="F3532">
        <v>0</v>
      </c>
    </row>
    <row r="3533" spans="1:6">
      <c r="A3533">
        <v>35.31</v>
      </c>
      <c r="B3533">
        <v>0</v>
      </c>
      <c r="C3533">
        <v>0</v>
      </c>
      <c r="D3533">
        <v>0</v>
      </c>
      <c r="E3533">
        <v>0</v>
      </c>
      <c r="F3533">
        <v>0</v>
      </c>
    </row>
    <row r="3534" spans="1:6">
      <c r="A3534">
        <v>35.32</v>
      </c>
      <c r="B3534">
        <v>0</v>
      </c>
      <c r="C3534">
        <v>0</v>
      </c>
      <c r="D3534">
        <v>0</v>
      </c>
      <c r="E3534">
        <v>0</v>
      </c>
      <c r="F3534">
        <v>0</v>
      </c>
    </row>
    <row r="3535" spans="1:6">
      <c r="A3535">
        <v>35.33</v>
      </c>
      <c r="B3535">
        <v>0</v>
      </c>
      <c r="C3535">
        <v>0</v>
      </c>
      <c r="D3535">
        <v>0</v>
      </c>
      <c r="E3535">
        <v>0</v>
      </c>
      <c r="F3535">
        <v>0</v>
      </c>
    </row>
    <row r="3536" spans="1:6">
      <c r="A3536">
        <v>35.340000000000003</v>
      </c>
      <c r="B3536">
        <v>0</v>
      </c>
      <c r="C3536">
        <v>0</v>
      </c>
      <c r="D3536">
        <v>0</v>
      </c>
      <c r="E3536">
        <v>0</v>
      </c>
      <c r="F3536">
        <v>0</v>
      </c>
    </row>
    <row r="3537" spans="1:6">
      <c r="A3537">
        <v>35.35</v>
      </c>
      <c r="B3537">
        <v>0</v>
      </c>
      <c r="C3537">
        <v>0</v>
      </c>
      <c r="D3537">
        <v>0</v>
      </c>
      <c r="E3537">
        <v>0</v>
      </c>
      <c r="F3537">
        <v>0</v>
      </c>
    </row>
    <row r="3538" spans="1:6">
      <c r="A3538">
        <v>35.36</v>
      </c>
      <c r="B3538">
        <v>0</v>
      </c>
      <c r="C3538">
        <v>0</v>
      </c>
      <c r="D3538">
        <v>0</v>
      </c>
      <c r="E3538">
        <v>0</v>
      </c>
      <c r="F3538">
        <v>0</v>
      </c>
    </row>
    <row r="3539" spans="1:6">
      <c r="A3539">
        <v>35.369999999999997</v>
      </c>
      <c r="B3539">
        <v>0</v>
      </c>
      <c r="C3539">
        <v>0</v>
      </c>
      <c r="D3539">
        <v>0</v>
      </c>
      <c r="E3539">
        <v>0</v>
      </c>
      <c r="F3539">
        <v>0</v>
      </c>
    </row>
    <row r="3540" spans="1:6">
      <c r="A3540">
        <v>35.380000000000003</v>
      </c>
      <c r="B3540">
        <v>0</v>
      </c>
      <c r="C3540">
        <v>0</v>
      </c>
      <c r="D3540">
        <v>0</v>
      </c>
      <c r="E3540">
        <v>0</v>
      </c>
      <c r="F3540">
        <v>0</v>
      </c>
    </row>
    <row r="3541" spans="1:6">
      <c r="A3541">
        <v>35.39</v>
      </c>
      <c r="B3541">
        <v>0</v>
      </c>
      <c r="C3541">
        <v>0</v>
      </c>
      <c r="D3541">
        <v>0</v>
      </c>
      <c r="E3541">
        <v>0</v>
      </c>
      <c r="F3541">
        <v>0</v>
      </c>
    </row>
    <row r="3542" spans="1:6">
      <c r="A3542">
        <v>35.4</v>
      </c>
      <c r="B3542">
        <v>0</v>
      </c>
      <c r="C3542">
        <v>0</v>
      </c>
      <c r="D3542">
        <v>0</v>
      </c>
      <c r="E3542">
        <v>0</v>
      </c>
      <c r="F3542">
        <v>0</v>
      </c>
    </row>
    <row r="3543" spans="1:6">
      <c r="A3543">
        <v>35.409999999999997</v>
      </c>
      <c r="B3543">
        <v>0</v>
      </c>
      <c r="C3543">
        <v>0</v>
      </c>
      <c r="D3543">
        <v>0</v>
      </c>
      <c r="E3543">
        <v>0</v>
      </c>
      <c r="F3543">
        <v>0</v>
      </c>
    </row>
    <row r="3544" spans="1:6">
      <c r="A3544">
        <v>35.42</v>
      </c>
      <c r="B3544">
        <v>0</v>
      </c>
      <c r="C3544">
        <v>0</v>
      </c>
      <c r="D3544">
        <v>0</v>
      </c>
      <c r="E3544">
        <v>0</v>
      </c>
      <c r="F3544">
        <v>0</v>
      </c>
    </row>
    <row r="3545" spans="1:6">
      <c r="A3545">
        <v>35.43</v>
      </c>
      <c r="B3545">
        <v>0</v>
      </c>
      <c r="C3545">
        <v>0</v>
      </c>
      <c r="D3545">
        <v>0</v>
      </c>
      <c r="E3545">
        <v>0</v>
      </c>
      <c r="F3545">
        <v>0</v>
      </c>
    </row>
    <row r="3546" spans="1:6">
      <c r="A3546">
        <v>35.44</v>
      </c>
      <c r="B3546">
        <v>0</v>
      </c>
      <c r="C3546">
        <v>0</v>
      </c>
      <c r="D3546">
        <v>0</v>
      </c>
      <c r="E3546">
        <v>0</v>
      </c>
      <c r="F3546">
        <v>0</v>
      </c>
    </row>
    <row r="3547" spans="1:6">
      <c r="A3547">
        <v>35.450000000000003</v>
      </c>
      <c r="B3547">
        <v>0</v>
      </c>
      <c r="C3547">
        <v>0</v>
      </c>
      <c r="D3547">
        <v>0</v>
      </c>
      <c r="E3547">
        <v>0</v>
      </c>
      <c r="F3547">
        <v>0</v>
      </c>
    </row>
    <row r="3548" spans="1:6">
      <c r="A3548">
        <v>35.46</v>
      </c>
      <c r="B3548">
        <v>0</v>
      </c>
      <c r="C3548">
        <v>0</v>
      </c>
      <c r="D3548">
        <v>0</v>
      </c>
      <c r="E3548">
        <v>0</v>
      </c>
      <c r="F3548">
        <v>0</v>
      </c>
    </row>
    <row r="3549" spans="1:6">
      <c r="A3549">
        <v>35.47</v>
      </c>
      <c r="B3549">
        <v>0</v>
      </c>
      <c r="C3549">
        <v>0</v>
      </c>
      <c r="D3549">
        <v>0</v>
      </c>
      <c r="E3549">
        <v>0</v>
      </c>
      <c r="F3549">
        <v>0</v>
      </c>
    </row>
    <row r="3550" spans="1:6">
      <c r="A3550">
        <v>35.479999999999997</v>
      </c>
      <c r="B3550">
        <v>0</v>
      </c>
      <c r="C3550">
        <v>0</v>
      </c>
      <c r="D3550">
        <v>0</v>
      </c>
      <c r="E3550">
        <v>0</v>
      </c>
      <c r="F3550">
        <v>0</v>
      </c>
    </row>
    <row r="3551" spans="1:6">
      <c r="A3551">
        <v>35.49</v>
      </c>
      <c r="B3551">
        <v>0</v>
      </c>
      <c r="C3551">
        <v>0</v>
      </c>
      <c r="D3551">
        <v>0</v>
      </c>
      <c r="E3551">
        <v>0</v>
      </c>
      <c r="F3551">
        <v>0</v>
      </c>
    </row>
    <row r="3552" spans="1:6">
      <c r="A3552">
        <v>35.5</v>
      </c>
      <c r="B3552">
        <v>0</v>
      </c>
      <c r="C3552">
        <v>0</v>
      </c>
      <c r="D3552">
        <v>0</v>
      </c>
      <c r="E3552">
        <v>0</v>
      </c>
      <c r="F3552">
        <v>0</v>
      </c>
    </row>
    <row r="3553" spans="1:6">
      <c r="A3553">
        <v>35.51</v>
      </c>
      <c r="B3553">
        <v>0</v>
      </c>
      <c r="C3553">
        <v>0</v>
      </c>
      <c r="D3553">
        <v>0</v>
      </c>
      <c r="E3553">
        <v>0</v>
      </c>
      <c r="F3553">
        <v>0</v>
      </c>
    </row>
    <row r="3554" spans="1:6">
      <c r="A3554">
        <v>35.520000000000003</v>
      </c>
      <c r="B3554">
        <v>0</v>
      </c>
      <c r="C3554">
        <v>0</v>
      </c>
      <c r="D3554">
        <v>0</v>
      </c>
      <c r="E3554">
        <v>0</v>
      </c>
      <c r="F3554">
        <v>0</v>
      </c>
    </row>
    <row r="3555" spans="1:6">
      <c r="A3555">
        <v>35.53</v>
      </c>
      <c r="B3555">
        <v>0</v>
      </c>
      <c r="C3555">
        <v>0</v>
      </c>
      <c r="D3555">
        <v>0</v>
      </c>
      <c r="E3555">
        <v>0</v>
      </c>
      <c r="F3555">
        <v>0</v>
      </c>
    </row>
    <row r="3556" spans="1:6">
      <c r="A3556">
        <v>35.54</v>
      </c>
      <c r="B3556">
        <v>0</v>
      </c>
      <c r="C3556">
        <v>0</v>
      </c>
      <c r="D3556">
        <v>0</v>
      </c>
      <c r="E3556">
        <v>0</v>
      </c>
      <c r="F3556">
        <v>0</v>
      </c>
    </row>
    <row r="3557" spans="1:6">
      <c r="A3557">
        <v>35.549999999999997</v>
      </c>
      <c r="B3557">
        <v>0</v>
      </c>
      <c r="C3557">
        <v>0</v>
      </c>
      <c r="D3557">
        <v>0</v>
      </c>
      <c r="E3557">
        <v>0</v>
      </c>
      <c r="F3557">
        <v>0</v>
      </c>
    </row>
    <row r="3558" spans="1:6">
      <c r="A3558">
        <v>35.56</v>
      </c>
      <c r="B3558">
        <v>0</v>
      </c>
      <c r="C3558">
        <v>0</v>
      </c>
      <c r="D3558">
        <v>0</v>
      </c>
      <c r="E3558">
        <v>0</v>
      </c>
      <c r="F3558">
        <v>0</v>
      </c>
    </row>
    <row r="3559" spans="1:6">
      <c r="A3559">
        <v>35.57</v>
      </c>
      <c r="B3559">
        <v>0</v>
      </c>
      <c r="C3559">
        <v>0</v>
      </c>
      <c r="D3559">
        <v>0</v>
      </c>
      <c r="E3559">
        <v>0</v>
      </c>
      <c r="F3559">
        <v>0</v>
      </c>
    </row>
    <row r="3560" spans="1:6">
      <c r="A3560">
        <v>35.58</v>
      </c>
      <c r="B3560">
        <v>0</v>
      </c>
      <c r="C3560">
        <v>0</v>
      </c>
      <c r="D3560">
        <v>0</v>
      </c>
      <c r="E3560">
        <v>0</v>
      </c>
      <c r="F3560">
        <v>0</v>
      </c>
    </row>
    <row r="3561" spans="1:6">
      <c r="A3561">
        <v>35.590000000000003</v>
      </c>
      <c r="B3561">
        <v>0</v>
      </c>
      <c r="C3561">
        <v>0</v>
      </c>
      <c r="D3561">
        <v>0</v>
      </c>
      <c r="E3561">
        <v>0</v>
      </c>
      <c r="F3561">
        <v>0</v>
      </c>
    </row>
    <row r="3562" spans="1:6">
      <c r="A3562">
        <v>35.6</v>
      </c>
      <c r="B3562">
        <v>0</v>
      </c>
      <c r="C3562">
        <v>0</v>
      </c>
      <c r="D3562">
        <v>0</v>
      </c>
      <c r="E3562">
        <v>0</v>
      </c>
      <c r="F3562">
        <v>0</v>
      </c>
    </row>
    <row r="3563" spans="1:6">
      <c r="A3563">
        <v>35.61</v>
      </c>
      <c r="B3563">
        <v>0</v>
      </c>
      <c r="C3563">
        <v>0</v>
      </c>
      <c r="D3563">
        <v>0</v>
      </c>
      <c r="E3563">
        <v>0</v>
      </c>
      <c r="F3563">
        <v>0</v>
      </c>
    </row>
    <row r="3564" spans="1:6">
      <c r="A3564">
        <v>35.619999999999997</v>
      </c>
      <c r="B3564">
        <v>0</v>
      </c>
      <c r="C3564">
        <v>0</v>
      </c>
      <c r="D3564">
        <v>0</v>
      </c>
      <c r="E3564">
        <v>0</v>
      </c>
      <c r="F3564">
        <v>0</v>
      </c>
    </row>
    <row r="3565" spans="1:6">
      <c r="A3565">
        <v>35.630000000000003</v>
      </c>
      <c r="B3565">
        <v>0</v>
      </c>
      <c r="C3565">
        <v>0</v>
      </c>
      <c r="D3565">
        <v>0</v>
      </c>
      <c r="E3565">
        <v>0</v>
      </c>
      <c r="F3565">
        <v>0</v>
      </c>
    </row>
    <row r="3566" spans="1:6">
      <c r="A3566">
        <v>35.64</v>
      </c>
      <c r="B3566">
        <v>0</v>
      </c>
      <c r="C3566">
        <v>0</v>
      </c>
      <c r="D3566">
        <v>0</v>
      </c>
      <c r="E3566">
        <v>0</v>
      </c>
      <c r="F3566">
        <v>0</v>
      </c>
    </row>
    <row r="3567" spans="1:6">
      <c r="A3567">
        <v>35.65</v>
      </c>
      <c r="B3567">
        <v>0</v>
      </c>
      <c r="C3567">
        <v>0</v>
      </c>
      <c r="D3567">
        <v>0</v>
      </c>
      <c r="E3567">
        <v>0</v>
      </c>
      <c r="F3567">
        <v>0</v>
      </c>
    </row>
    <row r="3568" spans="1:6">
      <c r="A3568">
        <v>35.659999999999997</v>
      </c>
      <c r="B3568">
        <v>0</v>
      </c>
      <c r="C3568">
        <v>0</v>
      </c>
      <c r="D3568">
        <v>0</v>
      </c>
      <c r="E3568">
        <v>0</v>
      </c>
      <c r="F3568">
        <v>0</v>
      </c>
    </row>
    <row r="3569" spans="1:6">
      <c r="A3569">
        <v>35.67</v>
      </c>
      <c r="B3569">
        <v>0</v>
      </c>
      <c r="C3569">
        <v>0</v>
      </c>
      <c r="D3569">
        <v>0</v>
      </c>
      <c r="E3569">
        <v>0</v>
      </c>
      <c r="F3569">
        <v>0</v>
      </c>
    </row>
    <row r="3570" spans="1:6">
      <c r="A3570">
        <v>35.68</v>
      </c>
      <c r="B3570">
        <v>0</v>
      </c>
      <c r="C3570">
        <v>0</v>
      </c>
      <c r="D3570">
        <v>0</v>
      </c>
      <c r="E3570">
        <v>0</v>
      </c>
      <c r="F3570">
        <v>0</v>
      </c>
    </row>
    <row r="3571" spans="1:6">
      <c r="A3571">
        <v>35.69</v>
      </c>
      <c r="B3571">
        <v>0</v>
      </c>
      <c r="C3571">
        <v>0</v>
      </c>
      <c r="D3571">
        <v>0</v>
      </c>
      <c r="E3571">
        <v>0</v>
      </c>
      <c r="F3571">
        <v>0</v>
      </c>
    </row>
    <row r="3572" spans="1:6">
      <c r="A3572">
        <v>35.700000000000003</v>
      </c>
      <c r="B3572">
        <v>0</v>
      </c>
      <c r="C3572">
        <v>0</v>
      </c>
      <c r="D3572">
        <v>0</v>
      </c>
      <c r="E3572">
        <v>0</v>
      </c>
      <c r="F3572">
        <v>0</v>
      </c>
    </row>
    <row r="3573" spans="1:6">
      <c r="A3573">
        <v>35.71</v>
      </c>
      <c r="B3573">
        <v>0</v>
      </c>
      <c r="C3573">
        <v>0</v>
      </c>
      <c r="D3573">
        <v>0</v>
      </c>
      <c r="E3573">
        <v>0</v>
      </c>
      <c r="F3573">
        <v>0</v>
      </c>
    </row>
    <row r="3574" spans="1:6">
      <c r="A3574">
        <v>35.72</v>
      </c>
      <c r="B3574">
        <v>0</v>
      </c>
      <c r="C3574">
        <v>0</v>
      </c>
      <c r="D3574">
        <v>0</v>
      </c>
      <c r="E3574">
        <v>0</v>
      </c>
      <c r="F3574">
        <v>0</v>
      </c>
    </row>
    <row r="3575" spans="1:6">
      <c r="A3575">
        <v>35.729999999999997</v>
      </c>
      <c r="B3575">
        <v>0</v>
      </c>
      <c r="C3575">
        <v>0</v>
      </c>
      <c r="D3575">
        <v>0</v>
      </c>
      <c r="E3575">
        <v>0</v>
      </c>
      <c r="F3575">
        <v>0</v>
      </c>
    </row>
    <row r="3576" spans="1:6">
      <c r="A3576">
        <v>35.74</v>
      </c>
      <c r="B3576">
        <v>0</v>
      </c>
      <c r="C3576">
        <v>0</v>
      </c>
      <c r="D3576">
        <v>0</v>
      </c>
      <c r="E3576">
        <v>0</v>
      </c>
      <c r="F3576">
        <v>0</v>
      </c>
    </row>
    <row r="3577" spans="1:6">
      <c r="A3577">
        <v>35.75</v>
      </c>
      <c r="B3577">
        <v>0</v>
      </c>
      <c r="C3577">
        <v>0</v>
      </c>
      <c r="D3577">
        <v>0</v>
      </c>
      <c r="E3577">
        <v>0</v>
      </c>
      <c r="F3577">
        <v>0</v>
      </c>
    </row>
    <row r="3578" spans="1:6">
      <c r="A3578">
        <v>35.76</v>
      </c>
      <c r="B3578">
        <v>0</v>
      </c>
      <c r="C3578">
        <v>0</v>
      </c>
      <c r="D3578">
        <v>0</v>
      </c>
      <c r="E3578">
        <v>0</v>
      </c>
      <c r="F3578">
        <v>0</v>
      </c>
    </row>
    <row r="3579" spans="1:6">
      <c r="A3579">
        <v>35.770000000000003</v>
      </c>
      <c r="B3579">
        <v>0</v>
      </c>
      <c r="C3579">
        <v>0</v>
      </c>
      <c r="D3579">
        <v>0</v>
      </c>
      <c r="E3579">
        <v>0</v>
      </c>
      <c r="F3579">
        <v>0</v>
      </c>
    </row>
    <row r="3580" spans="1:6">
      <c r="A3580">
        <v>35.78</v>
      </c>
      <c r="B3580">
        <v>0</v>
      </c>
      <c r="C3580">
        <v>0</v>
      </c>
      <c r="D3580">
        <v>0</v>
      </c>
      <c r="E3580">
        <v>0</v>
      </c>
      <c r="F3580">
        <v>0</v>
      </c>
    </row>
    <row r="3581" spans="1:6">
      <c r="A3581">
        <v>35.79</v>
      </c>
      <c r="B3581">
        <v>0</v>
      </c>
      <c r="C3581">
        <v>0</v>
      </c>
      <c r="D3581">
        <v>0</v>
      </c>
      <c r="E3581">
        <v>0</v>
      </c>
      <c r="F3581">
        <v>0</v>
      </c>
    </row>
    <row r="3582" spans="1:6">
      <c r="A3582">
        <v>35.799999999999997</v>
      </c>
      <c r="B3582">
        <v>0</v>
      </c>
      <c r="C3582">
        <v>0</v>
      </c>
      <c r="D3582">
        <v>0</v>
      </c>
      <c r="E3582">
        <v>0</v>
      </c>
      <c r="F3582">
        <v>0</v>
      </c>
    </row>
    <row r="3583" spans="1:6">
      <c r="A3583">
        <v>35.81</v>
      </c>
      <c r="B3583">
        <v>0</v>
      </c>
      <c r="C3583">
        <v>0</v>
      </c>
      <c r="D3583">
        <v>0</v>
      </c>
      <c r="E3583">
        <v>0</v>
      </c>
      <c r="F3583">
        <v>0</v>
      </c>
    </row>
    <row r="3584" spans="1:6">
      <c r="A3584">
        <v>35.82</v>
      </c>
      <c r="B3584">
        <v>0</v>
      </c>
      <c r="C3584">
        <v>0</v>
      </c>
      <c r="D3584">
        <v>0</v>
      </c>
      <c r="E3584">
        <v>0</v>
      </c>
      <c r="F3584">
        <v>0</v>
      </c>
    </row>
    <row r="3585" spans="1:6">
      <c r="A3585">
        <v>35.83</v>
      </c>
      <c r="B3585">
        <v>0</v>
      </c>
      <c r="C3585">
        <v>0</v>
      </c>
      <c r="D3585">
        <v>0</v>
      </c>
      <c r="E3585">
        <v>0</v>
      </c>
      <c r="F3585">
        <v>0</v>
      </c>
    </row>
    <row r="3586" spans="1:6">
      <c r="A3586">
        <v>35.840000000000003</v>
      </c>
      <c r="B3586">
        <v>0</v>
      </c>
      <c r="C3586">
        <v>0</v>
      </c>
      <c r="D3586">
        <v>0</v>
      </c>
      <c r="E3586">
        <v>0</v>
      </c>
      <c r="F3586">
        <v>0</v>
      </c>
    </row>
    <row r="3587" spans="1:6">
      <c r="A3587">
        <v>35.85</v>
      </c>
      <c r="B3587">
        <v>0</v>
      </c>
      <c r="C3587">
        <v>0</v>
      </c>
      <c r="D3587">
        <v>0</v>
      </c>
      <c r="E3587">
        <v>0</v>
      </c>
      <c r="F3587">
        <v>0</v>
      </c>
    </row>
    <row r="3588" spans="1:6">
      <c r="A3588">
        <v>35.86</v>
      </c>
      <c r="B3588">
        <v>0</v>
      </c>
      <c r="C3588">
        <v>0</v>
      </c>
      <c r="D3588">
        <v>0</v>
      </c>
      <c r="E3588">
        <v>0</v>
      </c>
      <c r="F3588">
        <v>0</v>
      </c>
    </row>
    <row r="3589" spans="1:6">
      <c r="A3589">
        <v>35.869999999999997</v>
      </c>
      <c r="B3589">
        <v>0</v>
      </c>
      <c r="C3589">
        <v>0</v>
      </c>
      <c r="D3589">
        <v>0</v>
      </c>
      <c r="E3589">
        <v>0</v>
      </c>
      <c r="F3589">
        <v>0</v>
      </c>
    </row>
    <row r="3590" spans="1:6">
      <c r="A3590">
        <v>35.880000000000003</v>
      </c>
      <c r="B3590">
        <v>0</v>
      </c>
      <c r="C3590">
        <v>0</v>
      </c>
      <c r="D3590">
        <v>0</v>
      </c>
      <c r="E3590">
        <v>0</v>
      </c>
      <c r="F3590">
        <v>0</v>
      </c>
    </row>
    <row r="3591" spans="1:6">
      <c r="A3591">
        <v>35.89</v>
      </c>
      <c r="B3591">
        <v>0</v>
      </c>
      <c r="C3591">
        <v>0</v>
      </c>
      <c r="D3591">
        <v>0</v>
      </c>
      <c r="E3591">
        <v>0</v>
      </c>
      <c r="F3591">
        <v>0</v>
      </c>
    </row>
    <row r="3592" spans="1:6">
      <c r="A3592">
        <v>35.9</v>
      </c>
      <c r="B3592">
        <v>0</v>
      </c>
      <c r="C3592">
        <v>0</v>
      </c>
      <c r="D3592">
        <v>0</v>
      </c>
      <c r="E3592">
        <v>0</v>
      </c>
      <c r="F3592">
        <v>0</v>
      </c>
    </row>
    <row r="3593" spans="1:6">
      <c r="A3593">
        <v>35.909999999999997</v>
      </c>
      <c r="B3593">
        <v>0</v>
      </c>
      <c r="C3593">
        <v>0</v>
      </c>
      <c r="D3593">
        <v>0</v>
      </c>
      <c r="E3593">
        <v>0</v>
      </c>
      <c r="F3593">
        <v>0</v>
      </c>
    </row>
    <row r="3594" spans="1:6">
      <c r="A3594">
        <v>35.92</v>
      </c>
      <c r="B3594">
        <v>0</v>
      </c>
      <c r="C3594">
        <v>0</v>
      </c>
      <c r="D3594">
        <v>0</v>
      </c>
      <c r="E3594">
        <v>0</v>
      </c>
      <c r="F3594">
        <v>0</v>
      </c>
    </row>
    <row r="3595" spans="1:6">
      <c r="A3595">
        <v>35.93</v>
      </c>
      <c r="B3595">
        <v>0</v>
      </c>
      <c r="C3595">
        <v>0</v>
      </c>
      <c r="D3595">
        <v>0</v>
      </c>
      <c r="E3595">
        <v>0</v>
      </c>
      <c r="F3595">
        <v>0</v>
      </c>
    </row>
    <row r="3596" spans="1:6">
      <c r="A3596">
        <v>35.94</v>
      </c>
      <c r="B3596">
        <v>0</v>
      </c>
      <c r="C3596">
        <v>0</v>
      </c>
      <c r="D3596">
        <v>0</v>
      </c>
      <c r="E3596">
        <v>0</v>
      </c>
      <c r="F3596">
        <v>0</v>
      </c>
    </row>
    <row r="3597" spans="1:6">
      <c r="A3597">
        <v>35.950000000000003</v>
      </c>
      <c r="B3597">
        <v>0</v>
      </c>
      <c r="C3597">
        <v>0</v>
      </c>
      <c r="D3597">
        <v>0</v>
      </c>
      <c r="E3597">
        <v>0</v>
      </c>
      <c r="F3597">
        <v>0</v>
      </c>
    </row>
    <row r="3598" spans="1:6">
      <c r="A3598">
        <v>35.96</v>
      </c>
      <c r="B3598">
        <v>0</v>
      </c>
      <c r="C3598">
        <v>0</v>
      </c>
      <c r="D3598">
        <v>0</v>
      </c>
      <c r="E3598">
        <v>0</v>
      </c>
      <c r="F3598">
        <v>0</v>
      </c>
    </row>
    <row r="3599" spans="1:6">
      <c r="A3599">
        <v>35.97</v>
      </c>
      <c r="B3599">
        <v>0</v>
      </c>
      <c r="C3599">
        <v>0</v>
      </c>
      <c r="D3599">
        <v>0</v>
      </c>
      <c r="E3599">
        <v>0</v>
      </c>
      <c r="F3599">
        <v>0</v>
      </c>
    </row>
    <row r="3600" spans="1:6">
      <c r="A3600">
        <v>35.979999999999997</v>
      </c>
      <c r="B3600">
        <v>0</v>
      </c>
      <c r="C3600">
        <v>0</v>
      </c>
      <c r="D3600">
        <v>0</v>
      </c>
      <c r="E3600">
        <v>0</v>
      </c>
      <c r="F3600">
        <v>0</v>
      </c>
    </row>
    <row r="3601" spans="1:6">
      <c r="A3601">
        <v>35.99</v>
      </c>
      <c r="B3601">
        <v>0</v>
      </c>
      <c r="C3601">
        <v>0</v>
      </c>
      <c r="D3601">
        <v>0</v>
      </c>
      <c r="E3601">
        <v>0</v>
      </c>
      <c r="F3601">
        <v>0</v>
      </c>
    </row>
    <row r="3602" spans="1:6">
      <c r="A3602">
        <v>36</v>
      </c>
      <c r="B3602">
        <v>0</v>
      </c>
      <c r="C3602">
        <v>0</v>
      </c>
      <c r="D3602">
        <v>0</v>
      </c>
      <c r="E3602">
        <v>0</v>
      </c>
      <c r="F3602">
        <v>0</v>
      </c>
    </row>
    <row r="3603" spans="1:6">
      <c r="A3603">
        <v>36.01</v>
      </c>
      <c r="B3603">
        <v>0</v>
      </c>
      <c r="C3603">
        <v>0</v>
      </c>
      <c r="D3603">
        <v>0</v>
      </c>
      <c r="E3603">
        <v>0</v>
      </c>
      <c r="F3603">
        <v>0</v>
      </c>
    </row>
    <row r="3604" spans="1:6">
      <c r="A3604">
        <v>36.020000000000003</v>
      </c>
      <c r="B3604">
        <v>0</v>
      </c>
      <c r="C3604">
        <v>0</v>
      </c>
      <c r="D3604">
        <v>0</v>
      </c>
      <c r="E3604">
        <v>0</v>
      </c>
      <c r="F3604">
        <v>0</v>
      </c>
    </row>
    <row r="3605" spans="1:6">
      <c r="A3605">
        <v>36.03</v>
      </c>
      <c r="B3605">
        <v>0</v>
      </c>
      <c r="C3605">
        <v>0</v>
      </c>
      <c r="D3605">
        <v>0</v>
      </c>
      <c r="E3605">
        <v>0</v>
      </c>
      <c r="F3605">
        <v>0</v>
      </c>
    </row>
    <row r="3606" spans="1:6">
      <c r="A3606">
        <v>36.04</v>
      </c>
      <c r="B3606">
        <v>0</v>
      </c>
      <c r="C3606">
        <v>0</v>
      </c>
      <c r="D3606">
        <v>0</v>
      </c>
      <c r="E3606">
        <v>0</v>
      </c>
      <c r="F3606">
        <v>0</v>
      </c>
    </row>
    <row r="3607" spans="1:6">
      <c r="A3607">
        <v>36.049999999999997</v>
      </c>
      <c r="B3607">
        <v>0</v>
      </c>
      <c r="C3607">
        <v>0</v>
      </c>
      <c r="D3607">
        <v>0</v>
      </c>
      <c r="E3607">
        <v>0</v>
      </c>
      <c r="F3607">
        <v>0</v>
      </c>
    </row>
    <row r="3608" spans="1:6">
      <c r="A3608">
        <v>36.06</v>
      </c>
      <c r="B3608">
        <v>0</v>
      </c>
      <c r="C3608">
        <v>0</v>
      </c>
      <c r="D3608">
        <v>0</v>
      </c>
      <c r="E3608">
        <v>0</v>
      </c>
      <c r="F3608">
        <v>0</v>
      </c>
    </row>
    <row r="3609" spans="1:6">
      <c r="A3609">
        <v>36.07</v>
      </c>
      <c r="B3609">
        <v>0</v>
      </c>
      <c r="C3609">
        <v>0</v>
      </c>
      <c r="D3609">
        <v>0</v>
      </c>
      <c r="E3609">
        <v>0</v>
      </c>
      <c r="F3609">
        <v>0</v>
      </c>
    </row>
    <row r="3610" spans="1:6">
      <c r="A3610">
        <v>36.08</v>
      </c>
      <c r="B3610">
        <v>0</v>
      </c>
      <c r="C3610">
        <v>0</v>
      </c>
      <c r="D3610">
        <v>0</v>
      </c>
      <c r="E3610">
        <v>0</v>
      </c>
      <c r="F3610">
        <v>0</v>
      </c>
    </row>
    <row r="3611" spans="1:6">
      <c r="A3611">
        <v>36.090000000000003</v>
      </c>
      <c r="B3611">
        <v>0</v>
      </c>
      <c r="C3611">
        <v>0</v>
      </c>
      <c r="D3611">
        <v>0</v>
      </c>
      <c r="E3611">
        <v>0</v>
      </c>
      <c r="F3611">
        <v>0</v>
      </c>
    </row>
    <row r="3612" spans="1:6">
      <c r="A3612">
        <v>36.1</v>
      </c>
      <c r="B3612">
        <v>0</v>
      </c>
      <c r="C3612">
        <v>0</v>
      </c>
      <c r="D3612">
        <v>0</v>
      </c>
      <c r="E3612">
        <v>0</v>
      </c>
      <c r="F3612">
        <v>0</v>
      </c>
    </row>
    <row r="3613" spans="1:6">
      <c r="A3613">
        <v>36.11</v>
      </c>
      <c r="B3613">
        <v>0</v>
      </c>
      <c r="C3613">
        <v>0</v>
      </c>
      <c r="D3613">
        <v>0</v>
      </c>
      <c r="E3613">
        <v>0</v>
      </c>
      <c r="F3613">
        <v>0</v>
      </c>
    </row>
    <row r="3614" spans="1:6">
      <c r="A3614">
        <v>36.119999999999997</v>
      </c>
      <c r="B3614">
        <v>0</v>
      </c>
      <c r="C3614">
        <v>0</v>
      </c>
      <c r="D3614">
        <v>0</v>
      </c>
      <c r="E3614">
        <v>0</v>
      </c>
      <c r="F3614">
        <v>0</v>
      </c>
    </row>
    <row r="3615" spans="1:6">
      <c r="A3615">
        <v>36.130000000000003</v>
      </c>
      <c r="B3615">
        <v>0</v>
      </c>
      <c r="C3615">
        <v>0</v>
      </c>
      <c r="D3615">
        <v>0</v>
      </c>
      <c r="E3615">
        <v>0</v>
      </c>
      <c r="F3615">
        <v>0</v>
      </c>
    </row>
    <row r="3616" spans="1:6">
      <c r="A3616">
        <v>36.14</v>
      </c>
      <c r="B3616">
        <v>0</v>
      </c>
      <c r="C3616">
        <v>0</v>
      </c>
      <c r="D3616">
        <v>0</v>
      </c>
      <c r="E3616">
        <v>0</v>
      </c>
      <c r="F3616">
        <v>0</v>
      </c>
    </row>
    <row r="3617" spans="1:6">
      <c r="A3617">
        <v>36.15</v>
      </c>
      <c r="B3617">
        <v>0</v>
      </c>
      <c r="C3617">
        <v>0</v>
      </c>
      <c r="D3617">
        <v>0</v>
      </c>
      <c r="E3617">
        <v>0</v>
      </c>
      <c r="F3617">
        <v>0</v>
      </c>
    </row>
    <row r="3618" spans="1:6">
      <c r="A3618">
        <v>36.159999999999997</v>
      </c>
      <c r="B3618">
        <v>0</v>
      </c>
      <c r="C3618">
        <v>0</v>
      </c>
      <c r="D3618">
        <v>0</v>
      </c>
      <c r="E3618">
        <v>0</v>
      </c>
      <c r="F3618">
        <v>0</v>
      </c>
    </row>
    <row r="3619" spans="1:6">
      <c r="A3619">
        <v>36.17</v>
      </c>
      <c r="B3619">
        <v>0</v>
      </c>
      <c r="C3619">
        <v>0</v>
      </c>
      <c r="D3619">
        <v>0</v>
      </c>
      <c r="E3619">
        <v>0</v>
      </c>
      <c r="F3619">
        <v>0</v>
      </c>
    </row>
    <row r="3620" spans="1:6">
      <c r="A3620">
        <v>36.18</v>
      </c>
      <c r="B3620">
        <v>0</v>
      </c>
      <c r="C3620">
        <v>0</v>
      </c>
      <c r="D3620">
        <v>0</v>
      </c>
      <c r="E3620">
        <v>0</v>
      </c>
      <c r="F3620">
        <v>0</v>
      </c>
    </row>
    <row r="3621" spans="1:6">
      <c r="A3621">
        <v>36.19</v>
      </c>
      <c r="B3621">
        <v>0</v>
      </c>
      <c r="C3621">
        <v>0</v>
      </c>
      <c r="D3621">
        <v>0</v>
      </c>
      <c r="E3621">
        <v>0</v>
      </c>
      <c r="F3621">
        <v>0</v>
      </c>
    </row>
    <row r="3622" spans="1:6">
      <c r="A3622">
        <v>36.200000000000003</v>
      </c>
      <c r="B3622">
        <v>0</v>
      </c>
      <c r="C3622">
        <v>0</v>
      </c>
      <c r="D3622">
        <v>0</v>
      </c>
      <c r="E3622">
        <v>0</v>
      </c>
      <c r="F3622">
        <v>0</v>
      </c>
    </row>
    <row r="3623" spans="1:6">
      <c r="A3623">
        <v>36.21</v>
      </c>
      <c r="B3623">
        <v>0</v>
      </c>
      <c r="C3623">
        <v>0</v>
      </c>
      <c r="D3623">
        <v>0</v>
      </c>
      <c r="E3623">
        <v>0</v>
      </c>
      <c r="F3623">
        <v>0</v>
      </c>
    </row>
    <row r="3624" spans="1:6">
      <c r="A3624">
        <v>36.22</v>
      </c>
      <c r="B3624">
        <v>0</v>
      </c>
      <c r="C3624">
        <v>0</v>
      </c>
      <c r="D3624">
        <v>0</v>
      </c>
      <c r="E3624">
        <v>0</v>
      </c>
      <c r="F3624">
        <v>0</v>
      </c>
    </row>
    <row r="3625" spans="1:6">
      <c r="A3625">
        <v>36.229999999999997</v>
      </c>
      <c r="B3625">
        <v>0</v>
      </c>
      <c r="C3625">
        <v>0</v>
      </c>
      <c r="D3625">
        <v>0</v>
      </c>
      <c r="E3625">
        <v>0</v>
      </c>
      <c r="F3625">
        <v>0</v>
      </c>
    </row>
    <row r="3626" spans="1:6">
      <c r="A3626">
        <v>36.24</v>
      </c>
      <c r="B3626">
        <v>0</v>
      </c>
      <c r="C3626">
        <v>0</v>
      </c>
      <c r="D3626">
        <v>0</v>
      </c>
      <c r="E3626">
        <v>0</v>
      </c>
      <c r="F3626">
        <v>0</v>
      </c>
    </row>
    <row r="3627" spans="1:6">
      <c r="A3627">
        <v>36.25</v>
      </c>
      <c r="B3627">
        <v>0</v>
      </c>
      <c r="C3627">
        <v>0</v>
      </c>
      <c r="D3627">
        <v>0</v>
      </c>
      <c r="E3627">
        <v>0</v>
      </c>
      <c r="F3627">
        <v>0</v>
      </c>
    </row>
    <row r="3628" spans="1:6">
      <c r="A3628">
        <v>36.26</v>
      </c>
      <c r="B3628">
        <v>0</v>
      </c>
      <c r="C3628">
        <v>0</v>
      </c>
      <c r="D3628">
        <v>0</v>
      </c>
      <c r="E3628">
        <v>0</v>
      </c>
      <c r="F3628">
        <v>0</v>
      </c>
    </row>
    <row r="3629" spans="1:6">
      <c r="A3629">
        <v>36.270000000000003</v>
      </c>
      <c r="B3629">
        <v>0</v>
      </c>
      <c r="C3629">
        <v>0</v>
      </c>
      <c r="D3629">
        <v>0</v>
      </c>
      <c r="E3629">
        <v>0</v>
      </c>
      <c r="F3629">
        <v>0</v>
      </c>
    </row>
    <row r="3630" spans="1:6">
      <c r="A3630">
        <v>36.28</v>
      </c>
      <c r="B3630">
        <v>0</v>
      </c>
      <c r="C3630">
        <v>0</v>
      </c>
      <c r="D3630">
        <v>0</v>
      </c>
      <c r="E3630">
        <v>0</v>
      </c>
      <c r="F3630">
        <v>0</v>
      </c>
    </row>
    <row r="3631" spans="1:6">
      <c r="A3631">
        <v>36.29</v>
      </c>
      <c r="B3631">
        <v>0</v>
      </c>
      <c r="C3631">
        <v>0</v>
      </c>
      <c r="D3631">
        <v>0</v>
      </c>
      <c r="E3631">
        <v>0</v>
      </c>
      <c r="F3631">
        <v>0</v>
      </c>
    </row>
    <row r="3632" spans="1:6">
      <c r="A3632">
        <v>36.299999999999997</v>
      </c>
      <c r="B3632">
        <v>0</v>
      </c>
      <c r="C3632">
        <v>0</v>
      </c>
      <c r="D3632">
        <v>0</v>
      </c>
      <c r="E3632">
        <v>0</v>
      </c>
      <c r="F3632">
        <v>0</v>
      </c>
    </row>
    <row r="3633" spans="1:6">
      <c r="A3633">
        <v>36.31</v>
      </c>
      <c r="B3633">
        <v>0</v>
      </c>
      <c r="C3633">
        <v>0</v>
      </c>
      <c r="D3633">
        <v>0</v>
      </c>
      <c r="E3633">
        <v>0</v>
      </c>
      <c r="F3633">
        <v>0</v>
      </c>
    </row>
    <row r="3634" spans="1:6">
      <c r="A3634">
        <v>36.32</v>
      </c>
      <c r="B3634">
        <v>0</v>
      </c>
      <c r="C3634">
        <v>0</v>
      </c>
      <c r="D3634">
        <v>0</v>
      </c>
      <c r="E3634">
        <v>0</v>
      </c>
      <c r="F3634">
        <v>0</v>
      </c>
    </row>
    <row r="3635" spans="1:6">
      <c r="A3635">
        <v>36.33</v>
      </c>
      <c r="B3635">
        <v>0</v>
      </c>
      <c r="C3635">
        <v>0</v>
      </c>
      <c r="D3635">
        <v>0</v>
      </c>
      <c r="E3635">
        <v>0</v>
      </c>
      <c r="F3635">
        <v>0</v>
      </c>
    </row>
    <row r="3636" spans="1:6">
      <c r="A3636">
        <v>36.340000000000003</v>
      </c>
      <c r="B3636">
        <v>0</v>
      </c>
      <c r="C3636">
        <v>0</v>
      </c>
      <c r="D3636">
        <v>0</v>
      </c>
      <c r="E3636">
        <v>0</v>
      </c>
      <c r="F3636">
        <v>0</v>
      </c>
    </row>
    <row r="3637" spans="1:6">
      <c r="A3637">
        <v>36.35</v>
      </c>
      <c r="B3637">
        <v>0</v>
      </c>
      <c r="C3637">
        <v>0</v>
      </c>
      <c r="D3637">
        <v>0</v>
      </c>
      <c r="E3637">
        <v>0</v>
      </c>
      <c r="F3637">
        <v>0</v>
      </c>
    </row>
    <row r="3638" spans="1:6">
      <c r="A3638">
        <v>36.36</v>
      </c>
      <c r="B3638">
        <v>0</v>
      </c>
      <c r="C3638">
        <v>0</v>
      </c>
      <c r="D3638">
        <v>0</v>
      </c>
      <c r="E3638">
        <v>0</v>
      </c>
      <c r="F3638">
        <v>0</v>
      </c>
    </row>
    <row r="3639" spans="1:6">
      <c r="A3639">
        <v>36.369999999999997</v>
      </c>
      <c r="B3639">
        <v>0</v>
      </c>
      <c r="C3639">
        <v>0</v>
      </c>
      <c r="D3639">
        <v>0</v>
      </c>
      <c r="E3639">
        <v>0</v>
      </c>
      <c r="F3639">
        <v>0</v>
      </c>
    </row>
    <row r="3640" spans="1:6">
      <c r="A3640">
        <v>36.380000000000003</v>
      </c>
      <c r="B3640">
        <v>0</v>
      </c>
      <c r="C3640">
        <v>0</v>
      </c>
      <c r="D3640">
        <v>0</v>
      </c>
      <c r="E3640">
        <v>0</v>
      </c>
      <c r="F3640">
        <v>0</v>
      </c>
    </row>
    <row r="3641" spans="1:6">
      <c r="A3641">
        <v>36.39</v>
      </c>
      <c r="B3641">
        <v>0</v>
      </c>
      <c r="C3641">
        <v>0</v>
      </c>
      <c r="D3641">
        <v>0</v>
      </c>
      <c r="E3641">
        <v>0</v>
      </c>
      <c r="F3641">
        <v>0</v>
      </c>
    </row>
    <row r="3642" spans="1:6">
      <c r="A3642">
        <v>36.4</v>
      </c>
      <c r="B3642">
        <v>0</v>
      </c>
      <c r="C3642">
        <v>0</v>
      </c>
      <c r="D3642">
        <v>0</v>
      </c>
      <c r="E3642">
        <v>0</v>
      </c>
      <c r="F3642">
        <v>0</v>
      </c>
    </row>
    <row r="3643" spans="1:6">
      <c r="A3643">
        <v>36.409999999999997</v>
      </c>
      <c r="B3643">
        <v>0</v>
      </c>
      <c r="C3643">
        <v>0</v>
      </c>
      <c r="D3643">
        <v>0</v>
      </c>
      <c r="E3643">
        <v>0</v>
      </c>
      <c r="F3643">
        <v>0</v>
      </c>
    </row>
    <row r="3644" spans="1:6">
      <c r="A3644">
        <v>36.42</v>
      </c>
      <c r="B3644">
        <v>0</v>
      </c>
      <c r="C3644">
        <v>0</v>
      </c>
      <c r="D3644">
        <v>0</v>
      </c>
      <c r="E3644">
        <v>0</v>
      </c>
      <c r="F3644">
        <v>0</v>
      </c>
    </row>
    <row r="3645" spans="1:6">
      <c r="A3645">
        <v>36.43</v>
      </c>
      <c r="B3645">
        <v>0</v>
      </c>
      <c r="C3645">
        <v>0</v>
      </c>
      <c r="D3645">
        <v>0</v>
      </c>
      <c r="E3645">
        <v>0</v>
      </c>
      <c r="F3645">
        <v>0</v>
      </c>
    </row>
    <row r="3646" spans="1:6">
      <c r="A3646">
        <v>36.44</v>
      </c>
      <c r="B3646">
        <v>0</v>
      </c>
      <c r="C3646">
        <v>0</v>
      </c>
      <c r="D3646">
        <v>0</v>
      </c>
      <c r="E3646">
        <v>0</v>
      </c>
      <c r="F3646">
        <v>0</v>
      </c>
    </row>
    <row r="3647" spans="1:6">
      <c r="A3647">
        <v>36.450000000000003</v>
      </c>
      <c r="B3647">
        <v>0</v>
      </c>
      <c r="C3647">
        <v>0</v>
      </c>
      <c r="D3647">
        <v>0</v>
      </c>
      <c r="E3647">
        <v>0</v>
      </c>
      <c r="F3647">
        <v>0</v>
      </c>
    </row>
    <row r="3648" spans="1:6">
      <c r="A3648">
        <v>36.46</v>
      </c>
      <c r="B3648">
        <v>0</v>
      </c>
      <c r="C3648">
        <v>0</v>
      </c>
      <c r="D3648">
        <v>0</v>
      </c>
      <c r="E3648">
        <v>0</v>
      </c>
      <c r="F3648">
        <v>0</v>
      </c>
    </row>
    <row r="3649" spans="1:6">
      <c r="A3649">
        <v>36.47</v>
      </c>
      <c r="B3649">
        <v>0</v>
      </c>
      <c r="C3649">
        <v>0</v>
      </c>
      <c r="D3649">
        <v>0</v>
      </c>
      <c r="E3649">
        <v>0</v>
      </c>
      <c r="F3649">
        <v>0</v>
      </c>
    </row>
    <row r="3650" spans="1:6">
      <c r="A3650">
        <v>36.479999999999997</v>
      </c>
      <c r="B3650">
        <v>0</v>
      </c>
      <c r="C3650">
        <v>0</v>
      </c>
      <c r="D3650">
        <v>0</v>
      </c>
      <c r="E3650">
        <v>0</v>
      </c>
      <c r="F3650">
        <v>0</v>
      </c>
    </row>
    <row r="3651" spans="1:6">
      <c r="A3651">
        <v>36.49</v>
      </c>
      <c r="B3651">
        <v>0</v>
      </c>
      <c r="C3651">
        <v>0</v>
      </c>
      <c r="D3651">
        <v>0</v>
      </c>
      <c r="E3651">
        <v>0</v>
      </c>
      <c r="F3651">
        <v>0</v>
      </c>
    </row>
    <row r="3652" spans="1:6">
      <c r="A3652">
        <v>36.5</v>
      </c>
      <c r="B3652">
        <v>0</v>
      </c>
      <c r="C3652">
        <v>0</v>
      </c>
      <c r="D3652">
        <v>0</v>
      </c>
      <c r="E3652">
        <v>0</v>
      </c>
      <c r="F3652">
        <v>0</v>
      </c>
    </row>
    <row r="3653" spans="1:6">
      <c r="A3653">
        <v>36.51</v>
      </c>
      <c r="B3653">
        <v>0</v>
      </c>
      <c r="C3653">
        <v>0</v>
      </c>
      <c r="D3653">
        <v>0</v>
      </c>
      <c r="E3653">
        <v>0</v>
      </c>
      <c r="F3653">
        <v>0</v>
      </c>
    </row>
    <row r="3654" spans="1:6">
      <c r="A3654">
        <v>36.520000000000003</v>
      </c>
      <c r="B3654">
        <v>0</v>
      </c>
      <c r="C3654">
        <v>0</v>
      </c>
      <c r="D3654">
        <v>0</v>
      </c>
      <c r="E3654">
        <v>0</v>
      </c>
      <c r="F3654">
        <v>0</v>
      </c>
    </row>
    <row r="3655" spans="1:6">
      <c r="A3655">
        <v>36.53</v>
      </c>
      <c r="B3655">
        <v>0</v>
      </c>
      <c r="C3655">
        <v>0</v>
      </c>
      <c r="D3655">
        <v>0</v>
      </c>
      <c r="E3655">
        <v>0</v>
      </c>
      <c r="F3655">
        <v>0</v>
      </c>
    </row>
    <row r="3656" spans="1:6">
      <c r="A3656">
        <v>36.54</v>
      </c>
      <c r="B3656">
        <v>0</v>
      </c>
      <c r="C3656">
        <v>0</v>
      </c>
      <c r="D3656">
        <v>0</v>
      </c>
      <c r="E3656">
        <v>0</v>
      </c>
      <c r="F3656">
        <v>0</v>
      </c>
    </row>
    <row r="3657" spans="1:6">
      <c r="A3657">
        <v>36.549999999999997</v>
      </c>
      <c r="B3657">
        <v>0</v>
      </c>
      <c r="C3657">
        <v>0</v>
      </c>
      <c r="D3657">
        <v>0</v>
      </c>
      <c r="E3657">
        <v>0</v>
      </c>
      <c r="F3657">
        <v>0</v>
      </c>
    </row>
    <row r="3658" spans="1:6">
      <c r="A3658">
        <v>36.56</v>
      </c>
      <c r="B3658">
        <v>0</v>
      </c>
      <c r="C3658">
        <v>0</v>
      </c>
      <c r="D3658">
        <v>0</v>
      </c>
      <c r="E3658">
        <v>0</v>
      </c>
      <c r="F3658">
        <v>0</v>
      </c>
    </row>
    <row r="3659" spans="1:6">
      <c r="A3659">
        <v>36.57</v>
      </c>
      <c r="B3659">
        <v>0</v>
      </c>
      <c r="C3659">
        <v>0</v>
      </c>
      <c r="D3659">
        <v>0</v>
      </c>
      <c r="E3659">
        <v>0</v>
      </c>
      <c r="F3659">
        <v>0</v>
      </c>
    </row>
    <row r="3660" spans="1:6">
      <c r="A3660">
        <v>36.58</v>
      </c>
      <c r="B3660">
        <v>0</v>
      </c>
      <c r="C3660">
        <v>0</v>
      </c>
      <c r="D3660">
        <v>0</v>
      </c>
      <c r="E3660">
        <v>0</v>
      </c>
      <c r="F3660">
        <v>0</v>
      </c>
    </row>
    <row r="3661" spans="1:6">
      <c r="A3661">
        <v>36.590000000000003</v>
      </c>
      <c r="B3661">
        <v>0</v>
      </c>
      <c r="C3661">
        <v>0</v>
      </c>
      <c r="D3661">
        <v>0</v>
      </c>
      <c r="E3661">
        <v>0</v>
      </c>
      <c r="F3661">
        <v>0</v>
      </c>
    </row>
    <row r="3662" spans="1:6">
      <c r="A3662">
        <v>36.6</v>
      </c>
      <c r="B3662">
        <v>0</v>
      </c>
      <c r="C3662">
        <v>0</v>
      </c>
      <c r="D3662">
        <v>0</v>
      </c>
      <c r="E3662">
        <v>0</v>
      </c>
      <c r="F3662">
        <v>0</v>
      </c>
    </row>
    <row r="3663" spans="1:6">
      <c r="A3663">
        <v>36.61</v>
      </c>
      <c r="B3663">
        <v>0</v>
      </c>
      <c r="C3663">
        <v>0</v>
      </c>
      <c r="D3663">
        <v>0</v>
      </c>
      <c r="E3663">
        <v>0</v>
      </c>
      <c r="F3663">
        <v>0</v>
      </c>
    </row>
    <row r="3664" spans="1:6">
      <c r="A3664">
        <v>36.619999999999997</v>
      </c>
      <c r="B3664">
        <v>0</v>
      </c>
      <c r="C3664">
        <v>0</v>
      </c>
      <c r="D3664">
        <v>0</v>
      </c>
      <c r="E3664">
        <v>0</v>
      </c>
      <c r="F3664">
        <v>0</v>
      </c>
    </row>
    <row r="3665" spans="1:6">
      <c r="A3665">
        <v>36.630000000000003</v>
      </c>
      <c r="B3665">
        <v>0</v>
      </c>
      <c r="C3665">
        <v>0</v>
      </c>
      <c r="D3665">
        <v>0</v>
      </c>
      <c r="E3665">
        <v>0</v>
      </c>
      <c r="F3665">
        <v>0</v>
      </c>
    </row>
    <row r="3666" spans="1:6">
      <c r="A3666">
        <v>36.64</v>
      </c>
      <c r="B3666">
        <v>0</v>
      </c>
      <c r="C3666">
        <v>0</v>
      </c>
      <c r="D3666">
        <v>0</v>
      </c>
      <c r="E3666">
        <v>0</v>
      </c>
      <c r="F3666">
        <v>0</v>
      </c>
    </row>
    <row r="3667" spans="1:6">
      <c r="A3667">
        <v>36.65</v>
      </c>
      <c r="B3667">
        <v>0</v>
      </c>
      <c r="C3667">
        <v>0</v>
      </c>
      <c r="D3667">
        <v>0</v>
      </c>
      <c r="E3667">
        <v>0</v>
      </c>
      <c r="F3667">
        <v>0</v>
      </c>
    </row>
    <row r="3668" spans="1:6">
      <c r="A3668">
        <v>36.659999999999997</v>
      </c>
      <c r="B3668">
        <v>0</v>
      </c>
      <c r="C3668">
        <v>0</v>
      </c>
      <c r="D3668">
        <v>0</v>
      </c>
      <c r="E3668">
        <v>0</v>
      </c>
      <c r="F3668">
        <v>0</v>
      </c>
    </row>
    <row r="3669" spans="1:6">
      <c r="A3669">
        <v>36.67</v>
      </c>
      <c r="B3669">
        <v>0</v>
      </c>
      <c r="C3669">
        <v>0</v>
      </c>
      <c r="D3669">
        <v>0</v>
      </c>
      <c r="E3669">
        <v>0</v>
      </c>
      <c r="F3669">
        <v>0</v>
      </c>
    </row>
    <row r="3670" spans="1:6">
      <c r="A3670">
        <v>36.68</v>
      </c>
      <c r="B3670">
        <v>0</v>
      </c>
      <c r="C3670">
        <v>0</v>
      </c>
      <c r="D3670">
        <v>0</v>
      </c>
      <c r="E3670">
        <v>0</v>
      </c>
      <c r="F3670">
        <v>0</v>
      </c>
    </row>
    <row r="3671" spans="1:6">
      <c r="A3671">
        <v>36.69</v>
      </c>
      <c r="B3671">
        <v>0</v>
      </c>
      <c r="C3671">
        <v>0</v>
      </c>
      <c r="D3671">
        <v>0</v>
      </c>
      <c r="E3671">
        <v>0</v>
      </c>
      <c r="F3671">
        <v>0</v>
      </c>
    </row>
    <row r="3672" spans="1:6">
      <c r="A3672">
        <v>36.700000000000003</v>
      </c>
      <c r="B3672">
        <v>0</v>
      </c>
      <c r="C3672">
        <v>0</v>
      </c>
      <c r="D3672">
        <v>0</v>
      </c>
      <c r="E3672">
        <v>0</v>
      </c>
      <c r="F3672">
        <v>0</v>
      </c>
    </row>
    <row r="3673" spans="1:6">
      <c r="A3673">
        <v>36.71</v>
      </c>
      <c r="B3673">
        <v>0</v>
      </c>
      <c r="C3673">
        <v>0</v>
      </c>
      <c r="D3673">
        <v>0</v>
      </c>
      <c r="E3673">
        <v>0</v>
      </c>
      <c r="F3673">
        <v>0</v>
      </c>
    </row>
    <row r="3674" spans="1:6">
      <c r="A3674">
        <v>36.72</v>
      </c>
      <c r="B3674">
        <v>0</v>
      </c>
      <c r="C3674">
        <v>0</v>
      </c>
      <c r="D3674">
        <v>0</v>
      </c>
      <c r="E3674">
        <v>0</v>
      </c>
      <c r="F3674">
        <v>0</v>
      </c>
    </row>
    <row r="3675" spans="1:6">
      <c r="A3675">
        <v>36.729999999999997</v>
      </c>
      <c r="B3675">
        <v>0</v>
      </c>
      <c r="C3675">
        <v>0</v>
      </c>
      <c r="D3675">
        <v>0</v>
      </c>
      <c r="E3675">
        <v>0</v>
      </c>
      <c r="F3675">
        <v>0</v>
      </c>
    </row>
    <row r="3676" spans="1:6">
      <c r="A3676">
        <v>36.74</v>
      </c>
      <c r="B3676">
        <v>0</v>
      </c>
      <c r="C3676">
        <v>0</v>
      </c>
      <c r="D3676">
        <v>0</v>
      </c>
      <c r="E3676">
        <v>0</v>
      </c>
      <c r="F3676">
        <v>0</v>
      </c>
    </row>
    <row r="3677" spans="1:6">
      <c r="A3677">
        <v>36.75</v>
      </c>
      <c r="B3677">
        <v>0</v>
      </c>
      <c r="C3677">
        <v>0</v>
      </c>
      <c r="D3677">
        <v>0</v>
      </c>
      <c r="E3677">
        <v>0</v>
      </c>
      <c r="F3677">
        <v>0</v>
      </c>
    </row>
    <row r="3678" spans="1:6">
      <c r="A3678">
        <v>36.76</v>
      </c>
      <c r="B3678">
        <v>0</v>
      </c>
      <c r="C3678">
        <v>0</v>
      </c>
      <c r="D3678">
        <v>0</v>
      </c>
      <c r="E3678">
        <v>0</v>
      </c>
      <c r="F3678">
        <v>0</v>
      </c>
    </row>
    <row r="3679" spans="1:6">
      <c r="A3679">
        <v>36.770000000000003</v>
      </c>
      <c r="B3679">
        <v>0</v>
      </c>
      <c r="C3679">
        <v>0</v>
      </c>
      <c r="D3679">
        <v>0</v>
      </c>
      <c r="E3679">
        <v>0</v>
      </c>
      <c r="F3679">
        <v>0</v>
      </c>
    </row>
    <row r="3680" spans="1:6">
      <c r="A3680">
        <v>36.78</v>
      </c>
      <c r="B3680">
        <v>0</v>
      </c>
      <c r="C3680">
        <v>0</v>
      </c>
      <c r="D3680">
        <v>0</v>
      </c>
      <c r="E3680">
        <v>0</v>
      </c>
      <c r="F3680">
        <v>0</v>
      </c>
    </row>
    <row r="3681" spans="1:6">
      <c r="A3681">
        <v>36.79</v>
      </c>
      <c r="B3681">
        <v>0</v>
      </c>
      <c r="C3681">
        <v>0</v>
      </c>
      <c r="D3681">
        <v>0</v>
      </c>
      <c r="E3681">
        <v>0</v>
      </c>
      <c r="F3681">
        <v>0</v>
      </c>
    </row>
    <row r="3682" spans="1:6">
      <c r="A3682">
        <v>36.799999999999997</v>
      </c>
      <c r="B3682">
        <v>0</v>
      </c>
      <c r="C3682">
        <v>0</v>
      </c>
      <c r="D3682">
        <v>0</v>
      </c>
      <c r="E3682">
        <v>0</v>
      </c>
      <c r="F3682">
        <v>0</v>
      </c>
    </row>
    <row r="3683" spans="1:6">
      <c r="A3683">
        <v>36.81</v>
      </c>
      <c r="B3683">
        <v>0</v>
      </c>
      <c r="C3683">
        <v>0</v>
      </c>
      <c r="D3683">
        <v>0</v>
      </c>
      <c r="E3683">
        <v>0</v>
      </c>
      <c r="F3683">
        <v>0</v>
      </c>
    </row>
    <row r="3684" spans="1:6">
      <c r="A3684">
        <v>36.82</v>
      </c>
      <c r="B3684">
        <v>0</v>
      </c>
      <c r="C3684">
        <v>0</v>
      </c>
      <c r="D3684">
        <v>0</v>
      </c>
      <c r="E3684">
        <v>0</v>
      </c>
      <c r="F3684">
        <v>0</v>
      </c>
    </row>
    <row r="3685" spans="1:6">
      <c r="A3685">
        <v>36.83</v>
      </c>
      <c r="B3685">
        <v>0</v>
      </c>
      <c r="C3685">
        <v>0</v>
      </c>
      <c r="D3685">
        <v>0</v>
      </c>
      <c r="E3685">
        <v>0</v>
      </c>
      <c r="F3685">
        <v>0</v>
      </c>
    </row>
    <row r="3686" spans="1:6">
      <c r="A3686">
        <v>36.840000000000003</v>
      </c>
      <c r="B3686">
        <v>0</v>
      </c>
      <c r="C3686">
        <v>0</v>
      </c>
      <c r="D3686">
        <v>0</v>
      </c>
      <c r="E3686">
        <v>0</v>
      </c>
      <c r="F3686">
        <v>0</v>
      </c>
    </row>
    <row r="3687" spans="1:6">
      <c r="A3687">
        <v>36.85</v>
      </c>
      <c r="B3687">
        <v>0</v>
      </c>
      <c r="C3687">
        <v>0</v>
      </c>
      <c r="D3687">
        <v>0</v>
      </c>
      <c r="E3687">
        <v>0</v>
      </c>
      <c r="F3687">
        <v>0</v>
      </c>
    </row>
    <row r="3688" spans="1:6">
      <c r="A3688">
        <v>36.86</v>
      </c>
      <c r="B3688">
        <v>0</v>
      </c>
      <c r="C3688">
        <v>0</v>
      </c>
      <c r="D3688">
        <v>0</v>
      </c>
      <c r="E3688">
        <v>0</v>
      </c>
      <c r="F3688">
        <v>0</v>
      </c>
    </row>
    <row r="3689" spans="1:6">
      <c r="A3689">
        <v>36.869999999999997</v>
      </c>
      <c r="B3689">
        <v>0</v>
      </c>
      <c r="C3689">
        <v>0</v>
      </c>
      <c r="D3689">
        <v>0</v>
      </c>
      <c r="E3689">
        <v>0</v>
      </c>
      <c r="F3689">
        <v>0</v>
      </c>
    </row>
    <row r="3690" spans="1:6">
      <c r="A3690">
        <v>36.880000000000003</v>
      </c>
      <c r="B3690">
        <v>0</v>
      </c>
      <c r="C3690">
        <v>0</v>
      </c>
      <c r="D3690">
        <v>0</v>
      </c>
      <c r="E3690">
        <v>0</v>
      </c>
      <c r="F3690">
        <v>0</v>
      </c>
    </row>
    <row r="3691" spans="1:6">
      <c r="A3691">
        <v>36.89</v>
      </c>
      <c r="B3691">
        <v>0</v>
      </c>
      <c r="C3691">
        <v>0</v>
      </c>
      <c r="D3691">
        <v>0</v>
      </c>
      <c r="E3691">
        <v>0</v>
      </c>
      <c r="F3691">
        <v>0</v>
      </c>
    </row>
    <row r="3692" spans="1:6">
      <c r="A3692">
        <v>36.9</v>
      </c>
      <c r="B3692">
        <v>0</v>
      </c>
      <c r="C3692">
        <v>0</v>
      </c>
      <c r="D3692">
        <v>0</v>
      </c>
      <c r="E3692">
        <v>0</v>
      </c>
      <c r="F3692">
        <v>0</v>
      </c>
    </row>
    <row r="3693" spans="1:6">
      <c r="A3693">
        <v>36.909999999999997</v>
      </c>
      <c r="B3693">
        <v>0</v>
      </c>
      <c r="C3693">
        <v>0</v>
      </c>
      <c r="D3693">
        <v>0</v>
      </c>
      <c r="E3693">
        <v>0</v>
      </c>
      <c r="F3693">
        <v>0</v>
      </c>
    </row>
    <row r="3694" spans="1:6">
      <c r="A3694">
        <v>36.92</v>
      </c>
      <c r="B3694">
        <v>0</v>
      </c>
      <c r="C3694">
        <v>0</v>
      </c>
      <c r="D3694">
        <v>0</v>
      </c>
      <c r="E3694">
        <v>0</v>
      </c>
      <c r="F3694">
        <v>0</v>
      </c>
    </row>
    <row r="3695" spans="1:6">
      <c r="A3695">
        <v>36.93</v>
      </c>
      <c r="B3695">
        <v>0</v>
      </c>
      <c r="C3695">
        <v>0</v>
      </c>
      <c r="D3695">
        <v>0</v>
      </c>
      <c r="E3695">
        <v>0</v>
      </c>
      <c r="F3695">
        <v>0</v>
      </c>
    </row>
    <row r="3696" spans="1:6">
      <c r="A3696">
        <v>36.94</v>
      </c>
      <c r="B3696">
        <v>0</v>
      </c>
      <c r="C3696">
        <v>0</v>
      </c>
      <c r="D3696">
        <v>0</v>
      </c>
      <c r="E3696">
        <v>0</v>
      </c>
      <c r="F3696">
        <v>0</v>
      </c>
    </row>
    <row r="3697" spans="1:6">
      <c r="A3697">
        <v>36.950000000000003</v>
      </c>
      <c r="B3697">
        <v>0</v>
      </c>
      <c r="C3697">
        <v>0</v>
      </c>
      <c r="D3697">
        <v>0</v>
      </c>
      <c r="E3697">
        <v>0</v>
      </c>
      <c r="F3697">
        <v>0</v>
      </c>
    </row>
    <row r="3698" spans="1:6">
      <c r="A3698">
        <v>36.96</v>
      </c>
      <c r="B3698">
        <v>0</v>
      </c>
      <c r="C3698">
        <v>0</v>
      </c>
      <c r="D3698">
        <v>0</v>
      </c>
      <c r="E3698">
        <v>0</v>
      </c>
      <c r="F3698">
        <v>0</v>
      </c>
    </row>
    <row r="3699" spans="1:6">
      <c r="A3699">
        <v>36.97</v>
      </c>
      <c r="B3699">
        <v>0</v>
      </c>
      <c r="C3699">
        <v>0</v>
      </c>
      <c r="D3699">
        <v>0</v>
      </c>
      <c r="E3699">
        <v>0</v>
      </c>
      <c r="F3699">
        <v>0</v>
      </c>
    </row>
    <row r="3700" spans="1:6">
      <c r="A3700">
        <v>36.979999999999997</v>
      </c>
      <c r="B3700">
        <v>0</v>
      </c>
      <c r="C3700">
        <v>0</v>
      </c>
      <c r="D3700">
        <v>0</v>
      </c>
      <c r="E3700">
        <v>0</v>
      </c>
      <c r="F3700">
        <v>0</v>
      </c>
    </row>
    <row r="3701" spans="1:6">
      <c r="A3701">
        <v>36.99</v>
      </c>
      <c r="B3701">
        <v>0</v>
      </c>
      <c r="C3701">
        <v>0</v>
      </c>
      <c r="D3701">
        <v>0</v>
      </c>
      <c r="E3701">
        <v>0</v>
      </c>
      <c r="F3701">
        <v>0</v>
      </c>
    </row>
    <row r="3702" spans="1:6">
      <c r="A3702">
        <v>37</v>
      </c>
      <c r="B3702">
        <v>0</v>
      </c>
      <c r="C3702">
        <v>0</v>
      </c>
      <c r="D3702">
        <v>0</v>
      </c>
      <c r="E3702">
        <v>0</v>
      </c>
      <c r="F3702">
        <v>0</v>
      </c>
    </row>
    <row r="3703" spans="1:6">
      <c r="A3703">
        <v>37.01</v>
      </c>
      <c r="B3703">
        <v>0</v>
      </c>
      <c r="C3703">
        <v>0</v>
      </c>
      <c r="D3703">
        <v>0</v>
      </c>
      <c r="E3703">
        <v>0</v>
      </c>
      <c r="F3703">
        <v>0</v>
      </c>
    </row>
    <row r="3704" spans="1:6">
      <c r="A3704">
        <v>37.020000000000003</v>
      </c>
      <c r="B3704">
        <v>0</v>
      </c>
      <c r="C3704">
        <v>0</v>
      </c>
      <c r="D3704">
        <v>0</v>
      </c>
      <c r="E3704">
        <v>0</v>
      </c>
      <c r="F3704">
        <v>0</v>
      </c>
    </row>
    <row r="3705" spans="1:6">
      <c r="A3705">
        <v>37.03</v>
      </c>
      <c r="B3705">
        <v>0</v>
      </c>
      <c r="C3705">
        <v>0</v>
      </c>
      <c r="D3705">
        <v>0</v>
      </c>
      <c r="E3705">
        <v>0</v>
      </c>
      <c r="F3705">
        <v>0</v>
      </c>
    </row>
    <row r="3706" spans="1:6">
      <c r="A3706">
        <v>37.04</v>
      </c>
      <c r="B3706">
        <v>0</v>
      </c>
      <c r="C3706">
        <v>0</v>
      </c>
      <c r="D3706">
        <v>0</v>
      </c>
      <c r="E3706">
        <v>0</v>
      </c>
      <c r="F3706">
        <v>0</v>
      </c>
    </row>
    <row r="3707" spans="1:6">
      <c r="A3707">
        <v>37.049999999999997</v>
      </c>
      <c r="B3707">
        <v>0</v>
      </c>
      <c r="C3707">
        <v>0</v>
      </c>
      <c r="D3707">
        <v>0</v>
      </c>
      <c r="E3707">
        <v>0</v>
      </c>
      <c r="F3707">
        <v>0</v>
      </c>
    </row>
    <row r="3708" spans="1:6">
      <c r="A3708">
        <v>37.06</v>
      </c>
      <c r="B3708">
        <v>0</v>
      </c>
      <c r="C3708">
        <v>0</v>
      </c>
      <c r="D3708">
        <v>0</v>
      </c>
      <c r="E3708">
        <v>0</v>
      </c>
      <c r="F3708">
        <v>0</v>
      </c>
    </row>
    <row r="3709" spans="1:6">
      <c r="A3709">
        <v>37.07</v>
      </c>
      <c r="B3709">
        <v>0</v>
      </c>
      <c r="C3709">
        <v>0</v>
      </c>
      <c r="D3709">
        <v>0</v>
      </c>
      <c r="E3709">
        <v>0</v>
      </c>
      <c r="F3709">
        <v>0</v>
      </c>
    </row>
    <row r="3710" spans="1:6">
      <c r="A3710">
        <v>37.08</v>
      </c>
      <c r="B3710">
        <v>0</v>
      </c>
      <c r="C3710">
        <v>0</v>
      </c>
      <c r="D3710">
        <v>0</v>
      </c>
      <c r="E3710">
        <v>0</v>
      </c>
      <c r="F3710">
        <v>0</v>
      </c>
    </row>
    <row r="3711" spans="1:6">
      <c r="A3711">
        <v>37.090000000000003</v>
      </c>
      <c r="B3711">
        <v>0</v>
      </c>
      <c r="C3711">
        <v>0</v>
      </c>
      <c r="D3711">
        <v>0</v>
      </c>
      <c r="E3711">
        <v>0</v>
      </c>
      <c r="F3711">
        <v>0</v>
      </c>
    </row>
    <row r="3712" spans="1:6">
      <c r="A3712">
        <v>37.1</v>
      </c>
      <c r="B3712">
        <v>0</v>
      </c>
      <c r="C3712">
        <v>0</v>
      </c>
      <c r="D3712">
        <v>0</v>
      </c>
      <c r="E3712">
        <v>0</v>
      </c>
      <c r="F3712">
        <v>0</v>
      </c>
    </row>
    <row r="3713" spans="1:6">
      <c r="A3713">
        <v>37.11</v>
      </c>
      <c r="B3713">
        <v>0</v>
      </c>
      <c r="C3713">
        <v>0</v>
      </c>
      <c r="D3713">
        <v>0</v>
      </c>
      <c r="E3713">
        <v>0</v>
      </c>
      <c r="F3713">
        <v>0</v>
      </c>
    </row>
    <row r="3714" spans="1:6">
      <c r="A3714">
        <v>37.119999999999997</v>
      </c>
      <c r="B3714">
        <v>0</v>
      </c>
      <c r="C3714">
        <v>0</v>
      </c>
      <c r="D3714">
        <v>0</v>
      </c>
      <c r="E3714">
        <v>0</v>
      </c>
      <c r="F3714">
        <v>0</v>
      </c>
    </row>
    <row r="3715" spans="1:6">
      <c r="A3715">
        <v>37.130000000000003</v>
      </c>
      <c r="B3715">
        <v>0</v>
      </c>
      <c r="C3715">
        <v>0</v>
      </c>
      <c r="D3715">
        <v>0</v>
      </c>
      <c r="E3715">
        <v>0</v>
      </c>
      <c r="F3715">
        <v>0</v>
      </c>
    </row>
    <row r="3716" spans="1:6">
      <c r="A3716">
        <v>37.14</v>
      </c>
      <c r="B3716">
        <v>0</v>
      </c>
      <c r="C3716">
        <v>0</v>
      </c>
      <c r="D3716">
        <v>0</v>
      </c>
      <c r="E3716">
        <v>0</v>
      </c>
      <c r="F3716">
        <v>0</v>
      </c>
    </row>
    <row r="3717" spans="1:6">
      <c r="A3717">
        <v>37.15</v>
      </c>
      <c r="B3717">
        <v>0</v>
      </c>
      <c r="C3717">
        <v>0</v>
      </c>
      <c r="D3717">
        <v>0</v>
      </c>
      <c r="E3717">
        <v>0</v>
      </c>
      <c r="F3717">
        <v>0</v>
      </c>
    </row>
    <row r="3718" spans="1:6">
      <c r="A3718">
        <v>37.159999999999997</v>
      </c>
      <c r="B3718">
        <v>0</v>
      </c>
      <c r="C3718">
        <v>0</v>
      </c>
      <c r="D3718">
        <v>0</v>
      </c>
      <c r="E3718">
        <v>0</v>
      </c>
      <c r="F3718">
        <v>0</v>
      </c>
    </row>
    <row r="3719" spans="1:6">
      <c r="A3719">
        <v>37.17</v>
      </c>
      <c r="B3719">
        <v>0</v>
      </c>
      <c r="C3719">
        <v>0</v>
      </c>
      <c r="D3719">
        <v>0</v>
      </c>
      <c r="E3719">
        <v>0</v>
      </c>
      <c r="F3719">
        <v>0</v>
      </c>
    </row>
    <row r="3720" spans="1:6">
      <c r="A3720">
        <v>37.18</v>
      </c>
      <c r="B3720">
        <v>0</v>
      </c>
      <c r="C3720">
        <v>0</v>
      </c>
      <c r="D3720">
        <v>0</v>
      </c>
      <c r="E3720">
        <v>0</v>
      </c>
      <c r="F3720">
        <v>0</v>
      </c>
    </row>
    <row r="3721" spans="1:6">
      <c r="A3721">
        <v>37.19</v>
      </c>
      <c r="B3721">
        <v>0</v>
      </c>
      <c r="C3721">
        <v>0</v>
      </c>
      <c r="D3721">
        <v>0</v>
      </c>
      <c r="E3721">
        <v>0</v>
      </c>
      <c r="F3721">
        <v>0</v>
      </c>
    </row>
    <row r="3722" spans="1:6">
      <c r="A3722">
        <v>37.200000000000003</v>
      </c>
      <c r="B3722">
        <v>0</v>
      </c>
      <c r="C3722">
        <v>0</v>
      </c>
      <c r="D3722">
        <v>0</v>
      </c>
      <c r="E3722">
        <v>0</v>
      </c>
      <c r="F3722">
        <v>0</v>
      </c>
    </row>
    <row r="3723" spans="1:6">
      <c r="A3723">
        <v>37.21</v>
      </c>
      <c r="B3723">
        <v>0</v>
      </c>
      <c r="C3723">
        <v>0</v>
      </c>
      <c r="D3723">
        <v>0</v>
      </c>
      <c r="E3723">
        <v>0</v>
      </c>
      <c r="F3723">
        <v>0</v>
      </c>
    </row>
    <row r="3724" spans="1:6">
      <c r="A3724">
        <v>37.22</v>
      </c>
      <c r="B3724">
        <v>0</v>
      </c>
      <c r="C3724">
        <v>0</v>
      </c>
      <c r="D3724">
        <v>0</v>
      </c>
      <c r="E3724">
        <v>0</v>
      </c>
      <c r="F3724">
        <v>0</v>
      </c>
    </row>
    <row r="3725" spans="1:6">
      <c r="A3725">
        <v>37.229999999999997</v>
      </c>
      <c r="B3725">
        <v>0</v>
      </c>
      <c r="C3725">
        <v>0</v>
      </c>
      <c r="D3725">
        <v>0</v>
      </c>
      <c r="E3725">
        <v>0</v>
      </c>
      <c r="F3725">
        <v>0</v>
      </c>
    </row>
    <row r="3726" spans="1:6">
      <c r="A3726">
        <v>37.24</v>
      </c>
      <c r="B3726">
        <v>0</v>
      </c>
      <c r="C3726">
        <v>0</v>
      </c>
      <c r="D3726">
        <v>0</v>
      </c>
      <c r="E3726">
        <v>0</v>
      </c>
      <c r="F3726">
        <v>0</v>
      </c>
    </row>
    <row r="3727" spans="1:6">
      <c r="A3727">
        <v>37.25</v>
      </c>
      <c r="B3727">
        <v>0</v>
      </c>
      <c r="C3727">
        <v>0</v>
      </c>
      <c r="D3727">
        <v>0</v>
      </c>
      <c r="E3727">
        <v>0</v>
      </c>
      <c r="F3727">
        <v>0</v>
      </c>
    </row>
    <row r="3728" spans="1:6">
      <c r="A3728">
        <v>37.26</v>
      </c>
      <c r="B3728">
        <v>0</v>
      </c>
      <c r="C3728">
        <v>0</v>
      </c>
      <c r="D3728">
        <v>0</v>
      </c>
      <c r="E3728">
        <v>0</v>
      </c>
      <c r="F3728">
        <v>0</v>
      </c>
    </row>
    <row r="3729" spans="1:6">
      <c r="A3729">
        <v>37.270000000000003</v>
      </c>
      <c r="B3729">
        <v>0</v>
      </c>
      <c r="C3729">
        <v>0</v>
      </c>
      <c r="D3729">
        <v>0</v>
      </c>
      <c r="E3729">
        <v>0</v>
      </c>
      <c r="F3729">
        <v>0</v>
      </c>
    </row>
    <row r="3730" spans="1:6">
      <c r="A3730">
        <v>37.28</v>
      </c>
      <c r="B3730">
        <v>0</v>
      </c>
      <c r="C3730">
        <v>0</v>
      </c>
      <c r="D3730">
        <v>0</v>
      </c>
      <c r="E3730">
        <v>0</v>
      </c>
      <c r="F3730">
        <v>0</v>
      </c>
    </row>
    <row r="3731" spans="1:6">
      <c r="A3731">
        <v>37.29</v>
      </c>
      <c r="B3731">
        <v>0</v>
      </c>
      <c r="C3731">
        <v>0</v>
      </c>
      <c r="D3731">
        <v>0</v>
      </c>
      <c r="E3731">
        <v>0</v>
      </c>
      <c r="F3731">
        <v>0</v>
      </c>
    </row>
    <row r="3732" spans="1:6">
      <c r="A3732">
        <v>37.299999999999997</v>
      </c>
      <c r="B3732">
        <v>0</v>
      </c>
      <c r="C3732">
        <v>0</v>
      </c>
      <c r="D3732">
        <v>0</v>
      </c>
      <c r="E3732">
        <v>0</v>
      </c>
      <c r="F3732">
        <v>0</v>
      </c>
    </row>
    <row r="3733" spans="1:6">
      <c r="A3733">
        <v>37.31</v>
      </c>
      <c r="B3733">
        <v>0</v>
      </c>
      <c r="C3733">
        <v>0</v>
      </c>
      <c r="D3733">
        <v>0</v>
      </c>
      <c r="E3733">
        <v>0</v>
      </c>
      <c r="F3733">
        <v>0</v>
      </c>
    </row>
    <row r="3734" spans="1:6">
      <c r="A3734">
        <v>37.32</v>
      </c>
      <c r="B3734">
        <v>0</v>
      </c>
      <c r="C3734">
        <v>0</v>
      </c>
      <c r="D3734">
        <v>0</v>
      </c>
      <c r="E3734">
        <v>0</v>
      </c>
      <c r="F3734">
        <v>0</v>
      </c>
    </row>
    <row r="3735" spans="1:6">
      <c r="A3735">
        <v>37.33</v>
      </c>
      <c r="B3735">
        <v>0</v>
      </c>
      <c r="C3735">
        <v>0</v>
      </c>
      <c r="D3735">
        <v>0</v>
      </c>
      <c r="E3735">
        <v>0</v>
      </c>
      <c r="F3735">
        <v>0</v>
      </c>
    </row>
    <row r="3736" spans="1:6">
      <c r="A3736">
        <v>37.340000000000003</v>
      </c>
      <c r="B3736">
        <v>0</v>
      </c>
      <c r="C3736">
        <v>0</v>
      </c>
      <c r="D3736">
        <v>0</v>
      </c>
      <c r="E3736">
        <v>0</v>
      </c>
      <c r="F3736">
        <v>0</v>
      </c>
    </row>
    <row r="3737" spans="1:6">
      <c r="A3737">
        <v>37.35</v>
      </c>
      <c r="B3737">
        <v>0</v>
      </c>
      <c r="C3737">
        <v>0</v>
      </c>
      <c r="D3737">
        <v>0</v>
      </c>
      <c r="E3737">
        <v>0</v>
      </c>
      <c r="F3737">
        <v>0</v>
      </c>
    </row>
    <row r="3738" spans="1:6">
      <c r="A3738">
        <v>37.36</v>
      </c>
      <c r="B3738">
        <v>0</v>
      </c>
      <c r="C3738">
        <v>0</v>
      </c>
      <c r="D3738">
        <v>0</v>
      </c>
      <c r="E3738">
        <v>0</v>
      </c>
      <c r="F3738">
        <v>0</v>
      </c>
    </row>
    <row r="3739" spans="1:6">
      <c r="A3739">
        <v>37.369999999999997</v>
      </c>
      <c r="B3739">
        <v>0</v>
      </c>
      <c r="C3739">
        <v>0</v>
      </c>
      <c r="D3739">
        <v>0</v>
      </c>
      <c r="E3739">
        <v>0</v>
      </c>
      <c r="F3739">
        <v>0</v>
      </c>
    </row>
    <row r="3740" spans="1:6">
      <c r="A3740">
        <v>37.380000000000003</v>
      </c>
      <c r="B3740">
        <v>0</v>
      </c>
      <c r="C3740">
        <v>0</v>
      </c>
      <c r="D3740">
        <v>0</v>
      </c>
      <c r="E3740">
        <v>0</v>
      </c>
      <c r="F3740">
        <v>0</v>
      </c>
    </row>
    <row r="3741" spans="1:6">
      <c r="A3741">
        <v>37.39</v>
      </c>
      <c r="B3741">
        <v>0</v>
      </c>
      <c r="C3741">
        <v>0</v>
      </c>
      <c r="D3741">
        <v>0</v>
      </c>
      <c r="E3741">
        <v>0</v>
      </c>
      <c r="F3741">
        <v>0</v>
      </c>
    </row>
    <row r="3742" spans="1:6">
      <c r="A3742">
        <v>37.4</v>
      </c>
      <c r="B3742">
        <v>0</v>
      </c>
      <c r="C3742">
        <v>0</v>
      </c>
      <c r="D3742">
        <v>0</v>
      </c>
      <c r="E3742">
        <v>0</v>
      </c>
      <c r="F3742">
        <v>0</v>
      </c>
    </row>
    <row r="3743" spans="1:6">
      <c r="A3743">
        <v>37.409999999999997</v>
      </c>
      <c r="B3743">
        <v>0</v>
      </c>
      <c r="C3743">
        <v>0</v>
      </c>
      <c r="D3743">
        <v>0</v>
      </c>
      <c r="E3743">
        <v>0</v>
      </c>
      <c r="F3743">
        <v>0</v>
      </c>
    </row>
    <row r="3744" spans="1:6">
      <c r="A3744">
        <v>37.42</v>
      </c>
      <c r="B3744">
        <v>0</v>
      </c>
      <c r="C3744">
        <v>0</v>
      </c>
      <c r="D3744">
        <v>0</v>
      </c>
      <c r="E3744">
        <v>0</v>
      </c>
      <c r="F3744">
        <v>0</v>
      </c>
    </row>
    <row r="3745" spans="1:6">
      <c r="A3745">
        <v>37.43</v>
      </c>
      <c r="B3745">
        <v>0</v>
      </c>
      <c r="C3745">
        <v>0</v>
      </c>
      <c r="D3745">
        <v>0</v>
      </c>
      <c r="E3745">
        <v>0</v>
      </c>
      <c r="F3745">
        <v>0</v>
      </c>
    </row>
    <row r="3746" spans="1:6">
      <c r="A3746">
        <v>37.44</v>
      </c>
      <c r="B3746">
        <v>0</v>
      </c>
      <c r="C3746">
        <v>0</v>
      </c>
      <c r="D3746">
        <v>0</v>
      </c>
      <c r="E3746">
        <v>0</v>
      </c>
      <c r="F3746">
        <v>0</v>
      </c>
    </row>
    <row r="3747" spans="1:6">
      <c r="A3747">
        <v>37.450000000000003</v>
      </c>
      <c r="B3747">
        <v>0</v>
      </c>
      <c r="C3747">
        <v>0</v>
      </c>
      <c r="D3747">
        <v>0</v>
      </c>
      <c r="E3747">
        <v>0</v>
      </c>
      <c r="F3747">
        <v>0</v>
      </c>
    </row>
    <row r="3748" spans="1:6">
      <c r="A3748">
        <v>37.46</v>
      </c>
      <c r="B3748">
        <v>0</v>
      </c>
      <c r="C3748">
        <v>0</v>
      </c>
      <c r="D3748">
        <v>0</v>
      </c>
      <c r="E3748">
        <v>0</v>
      </c>
      <c r="F3748">
        <v>0</v>
      </c>
    </row>
    <row r="3749" spans="1:6">
      <c r="A3749">
        <v>37.47</v>
      </c>
      <c r="B3749">
        <v>0</v>
      </c>
      <c r="C3749">
        <v>0</v>
      </c>
      <c r="D3749">
        <v>0</v>
      </c>
      <c r="E3749">
        <v>0</v>
      </c>
      <c r="F3749">
        <v>0</v>
      </c>
    </row>
    <row r="3750" spans="1:6">
      <c r="A3750">
        <v>37.479999999999997</v>
      </c>
      <c r="B3750">
        <v>0</v>
      </c>
      <c r="C3750">
        <v>0</v>
      </c>
      <c r="D3750">
        <v>0</v>
      </c>
      <c r="E3750">
        <v>0</v>
      </c>
      <c r="F3750">
        <v>0</v>
      </c>
    </row>
    <row r="3751" spans="1:6">
      <c r="A3751">
        <v>37.49</v>
      </c>
      <c r="B3751">
        <v>0</v>
      </c>
      <c r="C3751">
        <v>0</v>
      </c>
      <c r="D3751">
        <v>0</v>
      </c>
      <c r="E3751">
        <v>0</v>
      </c>
      <c r="F3751">
        <v>0</v>
      </c>
    </row>
    <row r="3752" spans="1:6">
      <c r="A3752">
        <v>37.5</v>
      </c>
      <c r="B3752">
        <v>0</v>
      </c>
      <c r="C3752">
        <v>0</v>
      </c>
      <c r="D3752">
        <v>0</v>
      </c>
      <c r="E3752">
        <v>0</v>
      </c>
      <c r="F3752">
        <v>0</v>
      </c>
    </row>
    <row r="3753" spans="1:6">
      <c r="A3753">
        <v>37.51</v>
      </c>
      <c r="B3753">
        <v>0</v>
      </c>
      <c r="C3753">
        <v>0</v>
      </c>
      <c r="D3753">
        <v>0</v>
      </c>
      <c r="E3753">
        <v>0</v>
      </c>
      <c r="F3753">
        <v>0</v>
      </c>
    </row>
    <row r="3754" spans="1:6">
      <c r="A3754">
        <v>37.520000000000003</v>
      </c>
      <c r="B3754">
        <v>0</v>
      </c>
      <c r="C3754">
        <v>0</v>
      </c>
      <c r="D3754">
        <v>0</v>
      </c>
      <c r="E3754">
        <v>0</v>
      </c>
      <c r="F3754">
        <v>0</v>
      </c>
    </row>
    <row r="3755" spans="1:6">
      <c r="A3755">
        <v>37.53</v>
      </c>
      <c r="B3755">
        <v>0</v>
      </c>
      <c r="C3755">
        <v>0</v>
      </c>
      <c r="D3755">
        <v>0</v>
      </c>
      <c r="E3755">
        <v>0</v>
      </c>
      <c r="F3755">
        <v>0</v>
      </c>
    </row>
    <row r="3756" spans="1:6">
      <c r="A3756">
        <v>37.54</v>
      </c>
      <c r="B3756">
        <v>0</v>
      </c>
      <c r="C3756">
        <v>0</v>
      </c>
      <c r="D3756">
        <v>0</v>
      </c>
      <c r="E3756">
        <v>0</v>
      </c>
      <c r="F3756">
        <v>0</v>
      </c>
    </row>
    <row r="3757" spans="1:6">
      <c r="A3757">
        <v>37.549999999999997</v>
      </c>
      <c r="B3757">
        <v>0</v>
      </c>
      <c r="C3757">
        <v>0</v>
      </c>
      <c r="D3757">
        <v>0</v>
      </c>
      <c r="E3757">
        <v>0</v>
      </c>
      <c r="F3757">
        <v>0</v>
      </c>
    </row>
    <row r="3758" spans="1:6">
      <c r="A3758">
        <v>37.56</v>
      </c>
      <c r="B3758">
        <v>0</v>
      </c>
      <c r="C3758">
        <v>0</v>
      </c>
      <c r="D3758">
        <v>0</v>
      </c>
      <c r="E3758">
        <v>0</v>
      </c>
      <c r="F3758">
        <v>0</v>
      </c>
    </row>
    <row r="3759" spans="1:6">
      <c r="A3759">
        <v>37.57</v>
      </c>
      <c r="B3759">
        <v>0</v>
      </c>
      <c r="C3759">
        <v>0</v>
      </c>
      <c r="D3759">
        <v>0</v>
      </c>
      <c r="E3759">
        <v>0</v>
      </c>
      <c r="F3759">
        <v>0</v>
      </c>
    </row>
    <row r="3760" spans="1:6">
      <c r="A3760">
        <v>37.58</v>
      </c>
      <c r="B3760">
        <v>0</v>
      </c>
      <c r="C3760">
        <v>0</v>
      </c>
      <c r="D3760">
        <v>0</v>
      </c>
      <c r="E3760">
        <v>0</v>
      </c>
      <c r="F3760">
        <v>0</v>
      </c>
    </row>
    <row r="3761" spans="1:6">
      <c r="A3761">
        <v>37.590000000000003</v>
      </c>
      <c r="B3761">
        <v>0</v>
      </c>
      <c r="C3761">
        <v>0</v>
      </c>
      <c r="D3761">
        <v>0</v>
      </c>
      <c r="E3761">
        <v>0</v>
      </c>
      <c r="F3761">
        <v>0</v>
      </c>
    </row>
    <row r="3762" spans="1:6">
      <c r="A3762">
        <v>37.6</v>
      </c>
      <c r="B3762">
        <v>0</v>
      </c>
      <c r="C3762">
        <v>0</v>
      </c>
      <c r="D3762">
        <v>0</v>
      </c>
      <c r="E3762">
        <v>0</v>
      </c>
      <c r="F3762">
        <v>0</v>
      </c>
    </row>
    <row r="3763" spans="1:6">
      <c r="A3763">
        <v>37.61</v>
      </c>
      <c r="B3763">
        <v>0</v>
      </c>
      <c r="C3763">
        <v>0</v>
      </c>
      <c r="D3763">
        <v>0</v>
      </c>
      <c r="E3763">
        <v>0</v>
      </c>
      <c r="F3763">
        <v>0</v>
      </c>
    </row>
    <row r="3764" spans="1:6">
      <c r="A3764">
        <v>37.619999999999997</v>
      </c>
      <c r="B3764">
        <v>0</v>
      </c>
      <c r="C3764">
        <v>0</v>
      </c>
      <c r="D3764">
        <v>0</v>
      </c>
      <c r="E3764">
        <v>0</v>
      </c>
      <c r="F3764">
        <v>0</v>
      </c>
    </row>
    <row r="3765" spans="1:6">
      <c r="A3765">
        <v>37.630000000000003</v>
      </c>
      <c r="B3765">
        <v>0</v>
      </c>
      <c r="C3765">
        <v>0</v>
      </c>
      <c r="D3765">
        <v>0</v>
      </c>
      <c r="E3765">
        <v>0</v>
      </c>
      <c r="F3765">
        <v>0</v>
      </c>
    </row>
    <row r="3766" spans="1:6">
      <c r="A3766">
        <v>37.64</v>
      </c>
      <c r="B3766">
        <v>0</v>
      </c>
      <c r="C3766">
        <v>0</v>
      </c>
      <c r="D3766">
        <v>0</v>
      </c>
      <c r="E3766">
        <v>0</v>
      </c>
      <c r="F3766">
        <v>0</v>
      </c>
    </row>
    <row r="3767" spans="1:6">
      <c r="A3767">
        <v>37.65</v>
      </c>
      <c r="B3767">
        <v>0</v>
      </c>
      <c r="C3767">
        <v>0</v>
      </c>
      <c r="D3767">
        <v>0</v>
      </c>
      <c r="E3767">
        <v>0</v>
      </c>
      <c r="F3767">
        <v>0</v>
      </c>
    </row>
    <row r="3768" spans="1:6">
      <c r="A3768">
        <v>37.659999999999997</v>
      </c>
      <c r="B3768">
        <v>0</v>
      </c>
      <c r="C3768">
        <v>0</v>
      </c>
      <c r="D3768">
        <v>0</v>
      </c>
      <c r="E3768">
        <v>0</v>
      </c>
      <c r="F3768">
        <v>0</v>
      </c>
    </row>
    <row r="3769" spans="1:6">
      <c r="A3769">
        <v>37.67</v>
      </c>
      <c r="B3769">
        <v>0</v>
      </c>
      <c r="C3769">
        <v>0</v>
      </c>
      <c r="D3769">
        <v>0</v>
      </c>
      <c r="E3769">
        <v>0</v>
      </c>
      <c r="F3769">
        <v>0</v>
      </c>
    </row>
    <row r="3770" spans="1:6">
      <c r="A3770">
        <v>37.68</v>
      </c>
      <c r="B3770">
        <v>0</v>
      </c>
      <c r="C3770">
        <v>0</v>
      </c>
      <c r="D3770">
        <v>0</v>
      </c>
      <c r="E3770">
        <v>0</v>
      </c>
      <c r="F3770">
        <v>0</v>
      </c>
    </row>
    <row r="3771" spans="1:6">
      <c r="A3771">
        <v>37.69</v>
      </c>
      <c r="B3771">
        <v>0</v>
      </c>
      <c r="C3771">
        <v>0</v>
      </c>
      <c r="D3771">
        <v>0</v>
      </c>
      <c r="E3771">
        <v>0</v>
      </c>
      <c r="F3771">
        <v>0</v>
      </c>
    </row>
    <row r="3772" spans="1:6">
      <c r="A3772">
        <v>37.700000000000003</v>
      </c>
      <c r="B3772">
        <v>0</v>
      </c>
      <c r="C3772">
        <v>0</v>
      </c>
      <c r="D3772">
        <v>0</v>
      </c>
      <c r="E3772">
        <v>0</v>
      </c>
      <c r="F3772">
        <v>0</v>
      </c>
    </row>
    <row r="3773" spans="1:6">
      <c r="A3773">
        <v>37.71</v>
      </c>
      <c r="B3773">
        <v>0</v>
      </c>
      <c r="C3773">
        <v>0</v>
      </c>
      <c r="D3773">
        <v>0</v>
      </c>
      <c r="E3773">
        <v>0</v>
      </c>
      <c r="F3773">
        <v>0</v>
      </c>
    </row>
    <row r="3774" spans="1:6">
      <c r="A3774">
        <v>37.72</v>
      </c>
      <c r="B3774">
        <v>0</v>
      </c>
      <c r="C3774">
        <v>0</v>
      </c>
      <c r="D3774">
        <v>0</v>
      </c>
      <c r="E3774">
        <v>0</v>
      </c>
      <c r="F3774">
        <v>0</v>
      </c>
    </row>
    <row r="3775" spans="1:6">
      <c r="A3775">
        <v>37.729999999999997</v>
      </c>
      <c r="B3775">
        <v>0</v>
      </c>
      <c r="C3775">
        <v>0</v>
      </c>
      <c r="D3775">
        <v>0</v>
      </c>
      <c r="E3775">
        <v>0</v>
      </c>
      <c r="F3775">
        <v>0</v>
      </c>
    </row>
    <row r="3776" spans="1:6">
      <c r="A3776">
        <v>37.74</v>
      </c>
      <c r="B3776">
        <v>0</v>
      </c>
      <c r="C3776">
        <v>0</v>
      </c>
      <c r="D3776">
        <v>0</v>
      </c>
      <c r="E3776">
        <v>0</v>
      </c>
      <c r="F3776">
        <v>0</v>
      </c>
    </row>
    <row r="3777" spans="1:6">
      <c r="A3777">
        <v>37.75</v>
      </c>
      <c r="B3777">
        <v>0</v>
      </c>
      <c r="C3777">
        <v>0</v>
      </c>
      <c r="D3777">
        <v>0</v>
      </c>
      <c r="E3777">
        <v>0</v>
      </c>
      <c r="F3777">
        <v>0</v>
      </c>
    </row>
    <row r="3778" spans="1:6">
      <c r="A3778">
        <v>37.76</v>
      </c>
      <c r="B3778">
        <v>0</v>
      </c>
      <c r="C3778">
        <v>0</v>
      </c>
      <c r="D3778">
        <v>0</v>
      </c>
      <c r="E3778">
        <v>0</v>
      </c>
      <c r="F3778">
        <v>0</v>
      </c>
    </row>
    <row r="3779" spans="1:6">
      <c r="A3779">
        <v>37.770000000000003</v>
      </c>
      <c r="B3779">
        <v>0</v>
      </c>
      <c r="C3779">
        <v>0</v>
      </c>
      <c r="D3779">
        <v>0</v>
      </c>
      <c r="E3779">
        <v>0</v>
      </c>
      <c r="F3779">
        <v>0</v>
      </c>
    </row>
    <row r="3780" spans="1:6">
      <c r="A3780">
        <v>37.78</v>
      </c>
      <c r="B3780">
        <v>0</v>
      </c>
      <c r="C3780">
        <v>0</v>
      </c>
      <c r="D3780">
        <v>0</v>
      </c>
      <c r="E3780">
        <v>0</v>
      </c>
      <c r="F3780">
        <v>0</v>
      </c>
    </row>
    <row r="3781" spans="1:6">
      <c r="A3781">
        <v>37.79</v>
      </c>
      <c r="B3781">
        <v>0</v>
      </c>
      <c r="C3781">
        <v>0</v>
      </c>
      <c r="D3781">
        <v>0</v>
      </c>
      <c r="E3781">
        <v>0</v>
      </c>
      <c r="F3781">
        <v>0</v>
      </c>
    </row>
    <row r="3782" spans="1:6">
      <c r="A3782">
        <v>37.799999999999997</v>
      </c>
      <c r="B3782">
        <v>0</v>
      </c>
      <c r="C3782">
        <v>0</v>
      </c>
      <c r="D3782">
        <v>0</v>
      </c>
      <c r="E3782">
        <v>0</v>
      </c>
      <c r="F3782">
        <v>0</v>
      </c>
    </row>
    <row r="3783" spans="1:6">
      <c r="A3783">
        <v>37.81</v>
      </c>
      <c r="B3783">
        <v>0</v>
      </c>
      <c r="C3783">
        <v>0</v>
      </c>
      <c r="D3783">
        <v>0</v>
      </c>
      <c r="E3783">
        <v>0</v>
      </c>
      <c r="F3783">
        <v>0</v>
      </c>
    </row>
    <row r="3784" spans="1:6">
      <c r="A3784">
        <v>37.82</v>
      </c>
      <c r="B3784">
        <v>0</v>
      </c>
      <c r="C3784">
        <v>0</v>
      </c>
      <c r="D3784">
        <v>0</v>
      </c>
      <c r="E3784">
        <v>0</v>
      </c>
      <c r="F3784">
        <v>0</v>
      </c>
    </row>
    <row r="3785" spans="1:6">
      <c r="A3785">
        <v>37.83</v>
      </c>
      <c r="B3785">
        <v>0</v>
      </c>
      <c r="C3785">
        <v>0</v>
      </c>
      <c r="D3785">
        <v>0</v>
      </c>
      <c r="E3785">
        <v>0</v>
      </c>
      <c r="F3785">
        <v>0</v>
      </c>
    </row>
    <row r="3786" spans="1:6">
      <c r="A3786">
        <v>37.840000000000003</v>
      </c>
      <c r="B3786">
        <v>0</v>
      </c>
      <c r="C3786">
        <v>0</v>
      </c>
      <c r="D3786">
        <v>0</v>
      </c>
      <c r="E3786">
        <v>0</v>
      </c>
      <c r="F3786">
        <v>0</v>
      </c>
    </row>
    <row r="3787" spans="1:6">
      <c r="A3787">
        <v>37.85</v>
      </c>
      <c r="B3787">
        <v>0</v>
      </c>
      <c r="C3787">
        <v>0</v>
      </c>
      <c r="D3787">
        <v>0</v>
      </c>
      <c r="E3787">
        <v>0</v>
      </c>
      <c r="F3787">
        <v>0</v>
      </c>
    </row>
    <row r="3788" spans="1:6">
      <c r="A3788">
        <v>37.86</v>
      </c>
      <c r="B3788">
        <v>0</v>
      </c>
      <c r="C3788">
        <v>0</v>
      </c>
      <c r="D3788">
        <v>0</v>
      </c>
      <c r="E3788">
        <v>0</v>
      </c>
      <c r="F3788">
        <v>0</v>
      </c>
    </row>
    <row r="3789" spans="1:6">
      <c r="A3789">
        <v>37.869999999999997</v>
      </c>
      <c r="B3789">
        <v>0</v>
      </c>
      <c r="C3789">
        <v>0</v>
      </c>
      <c r="D3789">
        <v>0</v>
      </c>
      <c r="E3789">
        <v>0</v>
      </c>
      <c r="F3789">
        <v>0</v>
      </c>
    </row>
    <row r="3790" spans="1:6">
      <c r="A3790">
        <v>37.880000000000003</v>
      </c>
      <c r="B3790">
        <v>0</v>
      </c>
      <c r="C3790">
        <v>0</v>
      </c>
      <c r="D3790">
        <v>0</v>
      </c>
      <c r="E3790">
        <v>0</v>
      </c>
      <c r="F3790">
        <v>0</v>
      </c>
    </row>
    <row r="3791" spans="1:6">
      <c r="A3791">
        <v>37.89</v>
      </c>
      <c r="B3791">
        <v>0</v>
      </c>
      <c r="C3791">
        <v>0</v>
      </c>
      <c r="D3791">
        <v>0</v>
      </c>
      <c r="E3791">
        <v>0</v>
      </c>
      <c r="F3791">
        <v>0</v>
      </c>
    </row>
    <row r="3792" spans="1:6">
      <c r="A3792">
        <v>37.9</v>
      </c>
      <c r="B3792">
        <v>0</v>
      </c>
      <c r="C3792">
        <v>0</v>
      </c>
      <c r="D3792">
        <v>0</v>
      </c>
      <c r="E3792">
        <v>0</v>
      </c>
      <c r="F3792">
        <v>0</v>
      </c>
    </row>
    <row r="3793" spans="1:6">
      <c r="A3793">
        <v>37.909999999999997</v>
      </c>
      <c r="B3793">
        <v>0</v>
      </c>
      <c r="C3793">
        <v>0</v>
      </c>
      <c r="D3793">
        <v>0</v>
      </c>
      <c r="E3793">
        <v>0</v>
      </c>
      <c r="F3793">
        <v>0</v>
      </c>
    </row>
    <row r="3794" spans="1:6">
      <c r="A3794">
        <v>37.92</v>
      </c>
      <c r="B3794">
        <v>0</v>
      </c>
      <c r="C3794">
        <v>0</v>
      </c>
      <c r="D3794">
        <v>0</v>
      </c>
      <c r="E3794">
        <v>0</v>
      </c>
      <c r="F3794">
        <v>0</v>
      </c>
    </row>
    <row r="3795" spans="1:6">
      <c r="A3795">
        <v>37.93</v>
      </c>
      <c r="B3795">
        <v>0</v>
      </c>
      <c r="C3795">
        <v>0</v>
      </c>
      <c r="D3795">
        <v>0</v>
      </c>
      <c r="E3795">
        <v>0</v>
      </c>
      <c r="F3795">
        <v>0</v>
      </c>
    </row>
    <row r="3796" spans="1:6">
      <c r="A3796">
        <v>37.94</v>
      </c>
      <c r="B3796">
        <v>0</v>
      </c>
      <c r="C3796">
        <v>0</v>
      </c>
      <c r="D3796">
        <v>0</v>
      </c>
      <c r="E3796">
        <v>0</v>
      </c>
      <c r="F3796">
        <v>0</v>
      </c>
    </row>
    <row r="3797" spans="1:6">
      <c r="A3797">
        <v>37.950000000000003</v>
      </c>
      <c r="B3797">
        <v>0</v>
      </c>
      <c r="C3797">
        <v>0</v>
      </c>
      <c r="D3797">
        <v>0</v>
      </c>
      <c r="E3797">
        <v>0</v>
      </c>
      <c r="F3797">
        <v>0</v>
      </c>
    </row>
    <row r="3798" spans="1:6">
      <c r="A3798">
        <v>37.96</v>
      </c>
      <c r="B3798">
        <v>0</v>
      </c>
      <c r="C3798">
        <v>0</v>
      </c>
      <c r="D3798">
        <v>0</v>
      </c>
      <c r="E3798">
        <v>0</v>
      </c>
      <c r="F3798">
        <v>0</v>
      </c>
    </row>
    <row r="3799" spans="1:6">
      <c r="A3799">
        <v>37.97</v>
      </c>
      <c r="B3799">
        <v>0</v>
      </c>
      <c r="C3799">
        <v>0</v>
      </c>
      <c r="D3799">
        <v>0</v>
      </c>
      <c r="E3799">
        <v>0</v>
      </c>
      <c r="F3799">
        <v>0</v>
      </c>
    </row>
    <row r="3800" spans="1:6">
      <c r="A3800">
        <v>37.979999999999997</v>
      </c>
      <c r="B3800">
        <v>0</v>
      </c>
      <c r="C3800">
        <v>0</v>
      </c>
      <c r="D3800">
        <v>0</v>
      </c>
      <c r="E3800">
        <v>0</v>
      </c>
      <c r="F3800">
        <v>0</v>
      </c>
    </row>
    <row r="3801" spans="1:6">
      <c r="A3801">
        <v>37.99</v>
      </c>
      <c r="B3801">
        <v>0</v>
      </c>
      <c r="C3801">
        <v>0</v>
      </c>
      <c r="D3801">
        <v>0</v>
      </c>
      <c r="E3801">
        <v>0</v>
      </c>
      <c r="F3801">
        <v>0</v>
      </c>
    </row>
    <row r="3802" spans="1:6">
      <c r="A3802">
        <v>38</v>
      </c>
      <c r="B3802">
        <v>0</v>
      </c>
      <c r="C3802">
        <v>0</v>
      </c>
      <c r="D3802">
        <v>0</v>
      </c>
      <c r="E3802">
        <v>0</v>
      </c>
      <c r="F3802">
        <v>0</v>
      </c>
    </row>
    <row r="3803" spans="1:6">
      <c r="A3803">
        <v>38.01</v>
      </c>
      <c r="B3803">
        <v>0</v>
      </c>
      <c r="C3803">
        <v>0</v>
      </c>
      <c r="D3803">
        <v>0</v>
      </c>
      <c r="E3803">
        <v>0</v>
      </c>
      <c r="F3803">
        <v>0</v>
      </c>
    </row>
    <row r="3804" spans="1:6">
      <c r="A3804">
        <v>38.020000000000003</v>
      </c>
      <c r="B3804">
        <v>0</v>
      </c>
      <c r="C3804">
        <v>0</v>
      </c>
      <c r="D3804">
        <v>0</v>
      </c>
      <c r="E3804">
        <v>0</v>
      </c>
      <c r="F3804">
        <v>0</v>
      </c>
    </row>
    <row r="3805" spans="1:6">
      <c r="A3805">
        <v>38.03</v>
      </c>
      <c r="B3805">
        <v>0</v>
      </c>
      <c r="C3805">
        <v>0</v>
      </c>
      <c r="D3805">
        <v>0</v>
      </c>
      <c r="E3805">
        <v>0</v>
      </c>
      <c r="F3805">
        <v>0</v>
      </c>
    </row>
    <row r="3806" spans="1:6">
      <c r="A3806">
        <v>38.04</v>
      </c>
      <c r="B3806">
        <v>0</v>
      </c>
      <c r="C3806">
        <v>0</v>
      </c>
      <c r="D3806">
        <v>0</v>
      </c>
      <c r="E3806">
        <v>0</v>
      </c>
      <c r="F3806">
        <v>0</v>
      </c>
    </row>
    <row r="3807" spans="1:6">
      <c r="A3807">
        <v>38.049999999999997</v>
      </c>
      <c r="B3807">
        <v>0</v>
      </c>
      <c r="C3807">
        <v>0</v>
      </c>
      <c r="D3807">
        <v>0</v>
      </c>
      <c r="E3807">
        <v>0</v>
      </c>
      <c r="F3807">
        <v>0</v>
      </c>
    </row>
    <row r="3808" spans="1:6">
      <c r="A3808">
        <v>38.06</v>
      </c>
      <c r="B3808">
        <v>0</v>
      </c>
      <c r="C3808">
        <v>0</v>
      </c>
      <c r="D3808">
        <v>0</v>
      </c>
      <c r="E3808">
        <v>0</v>
      </c>
      <c r="F3808">
        <v>0</v>
      </c>
    </row>
    <row r="3809" spans="1:6">
      <c r="A3809">
        <v>38.07</v>
      </c>
      <c r="B3809">
        <v>0</v>
      </c>
      <c r="C3809">
        <v>0</v>
      </c>
      <c r="D3809">
        <v>0</v>
      </c>
      <c r="E3809">
        <v>0</v>
      </c>
      <c r="F3809">
        <v>0</v>
      </c>
    </row>
    <row r="3810" spans="1:6">
      <c r="A3810">
        <v>38.08</v>
      </c>
      <c r="B3810">
        <v>0</v>
      </c>
      <c r="C3810">
        <v>0</v>
      </c>
      <c r="D3810">
        <v>0</v>
      </c>
      <c r="E3810">
        <v>0</v>
      </c>
      <c r="F3810">
        <v>0</v>
      </c>
    </row>
    <row r="3811" spans="1:6">
      <c r="A3811">
        <v>38.090000000000003</v>
      </c>
      <c r="B3811">
        <v>0</v>
      </c>
      <c r="C3811">
        <v>0</v>
      </c>
      <c r="D3811">
        <v>0</v>
      </c>
      <c r="E3811">
        <v>0</v>
      </c>
      <c r="F3811">
        <v>0</v>
      </c>
    </row>
    <row r="3812" spans="1:6">
      <c r="A3812">
        <v>38.1</v>
      </c>
      <c r="B3812">
        <v>0</v>
      </c>
      <c r="C3812">
        <v>0</v>
      </c>
      <c r="D3812">
        <v>0</v>
      </c>
      <c r="E3812">
        <v>0</v>
      </c>
      <c r="F3812">
        <v>0</v>
      </c>
    </row>
    <row r="3813" spans="1:6">
      <c r="A3813">
        <v>38.11</v>
      </c>
      <c r="B3813">
        <v>0</v>
      </c>
      <c r="C3813">
        <v>0</v>
      </c>
      <c r="D3813">
        <v>0</v>
      </c>
      <c r="E3813">
        <v>0</v>
      </c>
      <c r="F3813">
        <v>0</v>
      </c>
    </row>
    <row r="3814" spans="1:6">
      <c r="A3814">
        <v>38.119999999999997</v>
      </c>
      <c r="B3814">
        <v>0</v>
      </c>
      <c r="C3814">
        <v>0</v>
      </c>
      <c r="D3814">
        <v>0</v>
      </c>
      <c r="E3814">
        <v>0</v>
      </c>
      <c r="F3814">
        <v>0</v>
      </c>
    </row>
    <row r="3815" spans="1:6">
      <c r="A3815">
        <v>38.130000000000003</v>
      </c>
      <c r="B3815">
        <v>0</v>
      </c>
      <c r="C3815">
        <v>0</v>
      </c>
      <c r="D3815">
        <v>0</v>
      </c>
      <c r="E3815">
        <v>0</v>
      </c>
      <c r="F3815">
        <v>0</v>
      </c>
    </row>
    <row r="3816" spans="1:6">
      <c r="A3816">
        <v>38.14</v>
      </c>
      <c r="B3816">
        <v>0</v>
      </c>
      <c r="C3816">
        <v>0</v>
      </c>
      <c r="D3816">
        <v>0</v>
      </c>
      <c r="E3816">
        <v>0</v>
      </c>
      <c r="F3816">
        <v>0</v>
      </c>
    </row>
    <row r="3817" spans="1:6">
      <c r="A3817">
        <v>38.15</v>
      </c>
      <c r="B3817">
        <v>0</v>
      </c>
      <c r="C3817">
        <v>0</v>
      </c>
      <c r="D3817">
        <v>0</v>
      </c>
      <c r="E3817">
        <v>0</v>
      </c>
      <c r="F3817">
        <v>0</v>
      </c>
    </row>
    <row r="3818" spans="1:6">
      <c r="A3818">
        <v>38.159999999999997</v>
      </c>
      <c r="B3818">
        <v>0</v>
      </c>
      <c r="C3818">
        <v>0</v>
      </c>
      <c r="D3818">
        <v>0</v>
      </c>
      <c r="E3818">
        <v>0</v>
      </c>
      <c r="F3818">
        <v>0</v>
      </c>
    </row>
    <row r="3819" spans="1:6">
      <c r="A3819">
        <v>38.17</v>
      </c>
      <c r="B3819">
        <v>0</v>
      </c>
      <c r="C3819">
        <v>0</v>
      </c>
      <c r="D3819">
        <v>0</v>
      </c>
      <c r="E3819">
        <v>0</v>
      </c>
      <c r="F3819">
        <v>0</v>
      </c>
    </row>
    <row r="3820" spans="1:6">
      <c r="A3820">
        <v>38.18</v>
      </c>
      <c r="B3820">
        <v>0</v>
      </c>
      <c r="C3820">
        <v>0</v>
      </c>
      <c r="D3820">
        <v>0</v>
      </c>
      <c r="E3820">
        <v>0</v>
      </c>
      <c r="F3820">
        <v>0</v>
      </c>
    </row>
    <row r="3821" spans="1:6">
      <c r="A3821">
        <v>38.19</v>
      </c>
      <c r="B3821">
        <v>0</v>
      </c>
      <c r="C3821">
        <v>0</v>
      </c>
      <c r="D3821">
        <v>0</v>
      </c>
      <c r="E3821">
        <v>0</v>
      </c>
      <c r="F3821">
        <v>0</v>
      </c>
    </row>
    <row r="3822" spans="1:6">
      <c r="A3822">
        <v>38.200000000000003</v>
      </c>
      <c r="B3822">
        <v>0</v>
      </c>
      <c r="C3822">
        <v>0</v>
      </c>
      <c r="D3822">
        <v>0</v>
      </c>
      <c r="E3822">
        <v>0</v>
      </c>
      <c r="F3822">
        <v>0</v>
      </c>
    </row>
    <row r="3823" spans="1:6">
      <c r="A3823">
        <v>38.21</v>
      </c>
      <c r="B3823">
        <v>0</v>
      </c>
      <c r="C3823">
        <v>0</v>
      </c>
      <c r="D3823">
        <v>0</v>
      </c>
      <c r="E3823">
        <v>0</v>
      </c>
      <c r="F3823">
        <v>0</v>
      </c>
    </row>
    <row r="3824" spans="1:6">
      <c r="A3824">
        <v>38.22</v>
      </c>
      <c r="B3824">
        <v>0</v>
      </c>
      <c r="C3824">
        <v>0</v>
      </c>
      <c r="D3824">
        <v>0</v>
      </c>
      <c r="E3824">
        <v>0</v>
      </c>
      <c r="F3824">
        <v>0</v>
      </c>
    </row>
    <row r="3825" spans="1:6">
      <c r="A3825">
        <v>38.229999999999997</v>
      </c>
      <c r="B3825">
        <v>0</v>
      </c>
      <c r="C3825">
        <v>0</v>
      </c>
      <c r="D3825">
        <v>0</v>
      </c>
      <c r="E3825">
        <v>0</v>
      </c>
      <c r="F3825">
        <v>0</v>
      </c>
    </row>
    <row r="3826" spans="1:6">
      <c r="A3826">
        <v>38.24</v>
      </c>
      <c r="B3826">
        <v>0</v>
      </c>
      <c r="C3826">
        <v>0</v>
      </c>
      <c r="D3826">
        <v>0</v>
      </c>
      <c r="E3826">
        <v>0</v>
      </c>
      <c r="F3826">
        <v>0</v>
      </c>
    </row>
    <row r="3827" spans="1:6">
      <c r="A3827">
        <v>38.25</v>
      </c>
      <c r="B3827">
        <v>0</v>
      </c>
      <c r="C3827">
        <v>0</v>
      </c>
      <c r="D3827">
        <v>0</v>
      </c>
      <c r="E3827">
        <v>0</v>
      </c>
      <c r="F3827">
        <v>0</v>
      </c>
    </row>
    <row r="3828" spans="1:6">
      <c r="A3828">
        <v>38.26</v>
      </c>
      <c r="B3828">
        <v>0</v>
      </c>
      <c r="C3828">
        <v>0</v>
      </c>
      <c r="D3828">
        <v>0</v>
      </c>
      <c r="E3828">
        <v>0</v>
      </c>
      <c r="F3828">
        <v>0</v>
      </c>
    </row>
    <row r="3829" spans="1:6">
      <c r="A3829">
        <v>38.270000000000003</v>
      </c>
      <c r="B3829">
        <v>0</v>
      </c>
      <c r="C3829">
        <v>0</v>
      </c>
      <c r="D3829">
        <v>0</v>
      </c>
      <c r="E3829">
        <v>0</v>
      </c>
      <c r="F3829">
        <v>0</v>
      </c>
    </row>
    <row r="3830" spans="1:6">
      <c r="A3830">
        <v>38.28</v>
      </c>
      <c r="B3830">
        <v>0</v>
      </c>
      <c r="C3830">
        <v>0</v>
      </c>
      <c r="D3830">
        <v>0</v>
      </c>
      <c r="E3830">
        <v>0</v>
      </c>
      <c r="F3830">
        <v>0</v>
      </c>
    </row>
    <row r="3831" spans="1:6">
      <c r="A3831">
        <v>38.29</v>
      </c>
      <c r="B3831">
        <v>0</v>
      </c>
      <c r="C3831">
        <v>0</v>
      </c>
      <c r="D3831">
        <v>0</v>
      </c>
      <c r="E3831">
        <v>0</v>
      </c>
      <c r="F3831">
        <v>0</v>
      </c>
    </row>
    <row r="3832" spans="1:6">
      <c r="A3832">
        <v>38.299999999999997</v>
      </c>
      <c r="B3832">
        <v>0</v>
      </c>
      <c r="C3832">
        <v>0</v>
      </c>
      <c r="D3832">
        <v>0</v>
      </c>
      <c r="E3832">
        <v>0</v>
      </c>
      <c r="F3832">
        <v>0</v>
      </c>
    </row>
    <row r="3833" spans="1:6">
      <c r="A3833">
        <v>38.31</v>
      </c>
      <c r="B3833">
        <v>0</v>
      </c>
      <c r="C3833">
        <v>0</v>
      </c>
      <c r="D3833">
        <v>0</v>
      </c>
      <c r="E3833">
        <v>0</v>
      </c>
      <c r="F3833">
        <v>0</v>
      </c>
    </row>
    <row r="3834" spans="1:6">
      <c r="A3834">
        <v>38.32</v>
      </c>
      <c r="B3834">
        <v>0</v>
      </c>
      <c r="C3834">
        <v>0</v>
      </c>
      <c r="D3834">
        <v>0</v>
      </c>
      <c r="E3834">
        <v>0</v>
      </c>
      <c r="F3834">
        <v>0</v>
      </c>
    </row>
    <row r="3835" spans="1:6">
      <c r="A3835">
        <v>38.33</v>
      </c>
      <c r="B3835">
        <v>0</v>
      </c>
      <c r="C3835">
        <v>0</v>
      </c>
      <c r="D3835">
        <v>0</v>
      </c>
      <c r="E3835">
        <v>0</v>
      </c>
      <c r="F3835">
        <v>0</v>
      </c>
    </row>
    <row r="3836" spans="1:6">
      <c r="A3836">
        <v>38.340000000000003</v>
      </c>
      <c r="B3836">
        <v>0</v>
      </c>
      <c r="C3836">
        <v>0</v>
      </c>
      <c r="D3836">
        <v>0</v>
      </c>
      <c r="E3836">
        <v>0</v>
      </c>
      <c r="F3836">
        <v>0</v>
      </c>
    </row>
    <row r="3837" spans="1:6">
      <c r="A3837">
        <v>38.35</v>
      </c>
      <c r="B3837">
        <v>0</v>
      </c>
      <c r="C3837">
        <v>0</v>
      </c>
      <c r="D3837">
        <v>0</v>
      </c>
      <c r="E3837">
        <v>0</v>
      </c>
      <c r="F3837">
        <v>0</v>
      </c>
    </row>
    <row r="3838" spans="1:6">
      <c r="A3838">
        <v>38.36</v>
      </c>
      <c r="B3838">
        <v>0</v>
      </c>
      <c r="C3838">
        <v>0</v>
      </c>
      <c r="D3838">
        <v>0</v>
      </c>
      <c r="E3838">
        <v>0</v>
      </c>
      <c r="F3838">
        <v>0</v>
      </c>
    </row>
    <row r="3839" spans="1:6">
      <c r="A3839">
        <v>38.369999999999997</v>
      </c>
      <c r="B3839">
        <v>0</v>
      </c>
      <c r="C3839">
        <v>0</v>
      </c>
      <c r="D3839">
        <v>0</v>
      </c>
      <c r="E3839">
        <v>0</v>
      </c>
      <c r="F3839">
        <v>0</v>
      </c>
    </row>
    <row r="3840" spans="1:6">
      <c r="A3840">
        <v>38.380000000000003</v>
      </c>
      <c r="B3840">
        <v>0</v>
      </c>
      <c r="C3840">
        <v>0</v>
      </c>
      <c r="D3840">
        <v>0</v>
      </c>
      <c r="E3840">
        <v>0</v>
      </c>
      <c r="F3840">
        <v>0</v>
      </c>
    </row>
    <row r="3841" spans="1:6">
      <c r="A3841">
        <v>38.39</v>
      </c>
      <c r="B3841">
        <v>0</v>
      </c>
      <c r="C3841">
        <v>0</v>
      </c>
      <c r="D3841">
        <v>0</v>
      </c>
      <c r="E3841">
        <v>0</v>
      </c>
      <c r="F3841">
        <v>0</v>
      </c>
    </row>
    <row r="3842" spans="1:6">
      <c r="A3842">
        <v>38.4</v>
      </c>
      <c r="B3842">
        <v>0</v>
      </c>
      <c r="C3842">
        <v>0</v>
      </c>
      <c r="D3842">
        <v>0</v>
      </c>
      <c r="E3842">
        <v>0</v>
      </c>
      <c r="F3842">
        <v>0</v>
      </c>
    </row>
    <row r="3843" spans="1:6">
      <c r="A3843">
        <v>38.409999999999997</v>
      </c>
      <c r="B3843">
        <v>0</v>
      </c>
      <c r="C3843">
        <v>0</v>
      </c>
      <c r="D3843">
        <v>0</v>
      </c>
      <c r="E3843">
        <v>0</v>
      </c>
      <c r="F3843">
        <v>0</v>
      </c>
    </row>
    <row r="3844" spans="1:6">
      <c r="A3844">
        <v>38.42</v>
      </c>
      <c r="B3844">
        <v>0</v>
      </c>
      <c r="C3844">
        <v>0</v>
      </c>
      <c r="D3844">
        <v>0</v>
      </c>
      <c r="E3844">
        <v>0</v>
      </c>
      <c r="F3844">
        <v>0</v>
      </c>
    </row>
    <row r="3845" spans="1:6">
      <c r="A3845">
        <v>38.43</v>
      </c>
      <c r="B3845">
        <v>0</v>
      </c>
      <c r="C3845">
        <v>0</v>
      </c>
      <c r="D3845">
        <v>0</v>
      </c>
      <c r="E3845">
        <v>0</v>
      </c>
      <c r="F3845">
        <v>0</v>
      </c>
    </row>
    <row r="3846" spans="1:6">
      <c r="A3846">
        <v>38.44</v>
      </c>
      <c r="B3846">
        <v>0</v>
      </c>
      <c r="C3846">
        <v>0</v>
      </c>
      <c r="D3846">
        <v>0</v>
      </c>
      <c r="E3846">
        <v>0</v>
      </c>
      <c r="F3846">
        <v>0</v>
      </c>
    </row>
    <row r="3847" spans="1:6">
      <c r="A3847">
        <v>38.450000000000003</v>
      </c>
      <c r="B3847">
        <v>0</v>
      </c>
      <c r="C3847">
        <v>0</v>
      </c>
      <c r="D3847">
        <v>0</v>
      </c>
      <c r="E3847">
        <v>0</v>
      </c>
      <c r="F3847">
        <v>0</v>
      </c>
    </row>
    <row r="3848" spans="1:6">
      <c r="A3848">
        <v>38.46</v>
      </c>
      <c r="B3848">
        <v>0</v>
      </c>
      <c r="C3848">
        <v>0</v>
      </c>
      <c r="D3848">
        <v>0</v>
      </c>
      <c r="E3848">
        <v>0</v>
      </c>
      <c r="F3848">
        <v>0</v>
      </c>
    </row>
    <row r="3849" spans="1:6">
      <c r="A3849">
        <v>38.47</v>
      </c>
      <c r="B3849">
        <v>0</v>
      </c>
      <c r="C3849">
        <v>0</v>
      </c>
      <c r="D3849">
        <v>0</v>
      </c>
      <c r="E3849">
        <v>0</v>
      </c>
      <c r="F3849">
        <v>0</v>
      </c>
    </row>
    <row r="3850" spans="1:6">
      <c r="A3850">
        <v>38.479999999999997</v>
      </c>
      <c r="B3850">
        <v>0</v>
      </c>
      <c r="C3850">
        <v>0</v>
      </c>
      <c r="D3850">
        <v>0</v>
      </c>
      <c r="E3850">
        <v>0</v>
      </c>
      <c r="F3850">
        <v>0</v>
      </c>
    </row>
    <row r="3851" spans="1:6">
      <c r="A3851">
        <v>38.49</v>
      </c>
      <c r="B3851">
        <v>0</v>
      </c>
      <c r="C3851">
        <v>0</v>
      </c>
      <c r="D3851">
        <v>0</v>
      </c>
      <c r="E3851">
        <v>0</v>
      </c>
      <c r="F3851">
        <v>0</v>
      </c>
    </row>
    <row r="3852" spans="1:6">
      <c r="A3852">
        <v>38.5</v>
      </c>
      <c r="B3852">
        <v>0</v>
      </c>
      <c r="C3852">
        <v>0</v>
      </c>
      <c r="D3852">
        <v>0</v>
      </c>
      <c r="E3852">
        <v>0</v>
      </c>
      <c r="F3852">
        <v>0</v>
      </c>
    </row>
    <row r="3853" spans="1:6">
      <c r="A3853">
        <v>38.51</v>
      </c>
      <c r="B3853">
        <v>0</v>
      </c>
      <c r="C3853">
        <v>0</v>
      </c>
      <c r="D3853">
        <v>0</v>
      </c>
      <c r="E3853">
        <v>0</v>
      </c>
      <c r="F3853">
        <v>0</v>
      </c>
    </row>
    <row r="3854" spans="1:6">
      <c r="A3854">
        <v>38.520000000000003</v>
      </c>
      <c r="B3854">
        <v>0</v>
      </c>
      <c r="C3854">
        <v>0</v>
      </c>
      <c r="D3854">
        <v>0</v>
      </c>
      <c r="E3854">
        <v>0</v>
      </c>
      <c r="F3854">
        <v>0</v>
      </c>
    </row>
    <row r="3855" spans="1:6">
      <c r="A3855">
        <v>38.53</v>
      </c>
      <c r="B3855">
        <v>0</v>
      </c>
      <c r="C3855">
        <v>0</v>
      </c>
      <c r="D3855">
        <v>0</v>
      </c>
      <c r="E3855">
        <v>0</v>
      </c>
      <c r="F3855">
        <v>0</v>
      </c>
    </row>
    <row r="3856" spans="1:6">
      <c r="A3856">
        <v>38.54</v>
      </c>
      <c r="B3856">
        <v>0</v>
      </c>
      <c r="C3856">
        <v>0</v>
      </c>
      <c r="D3856">
        <v>0</v>
      </c>
      <c r="E3856">
        <v>0</v>
      </c>
      <c r="F3856">
        <v>0</v>
      </c>
    </row>
    <row r="3857" spans="1:6">
      <c r="A3857">
        <v>38.549999999999997</v>
      </c>
      <c r="B3857">
        <v>0</v>
      </c>
      <c r="C3857">
        <v>0</v>
      </c>
      <c r="D3857">
        <v>0</v>
      </c>
      <c r="E3857">
        <v>0</v>
      </c>
      <c r="F3857">
        <v>0</v>
      </c>
    </row>
    <row r="3858" spans="1:6">
      <c r="A3858">
        <v>38.56</v>
      </c>
      <c r="B3858">
        <v>0</v>
      </c>
      <c r="C3858">
        <v>0</v>
      </c>
      <c r="D3858">
        <v>0</v>
      </c>
      <c r="E3858">
        <v>0</v>
      </c>
      <c r="F3858">
        <v>0</v>
      </c>
    </row>
    <row r="3859" spans="1:6">
      <c r="A3859">
        <v>38.57</v>
      </c>
      <c r="B3859">
        <v>0</v>
      </c>
      <c r="C3859">
        <v>0</v>
      </c>
      <c r="D3859">
        <v>0</v>
      </c>
      <c r="E3859">
        <v>0</v>
      </c>
      <c r="F3859">
        <v>0</v>
      </c>
    </row>
    <row r="3860" spans="1:6">
      <c r="A3860">
        <v>38.58</v>
      </c>
      <c r="B3860">
        <v>0</v>
      </c>
      <c r="C3860">
        <v>0</v>
      </c>
      <c r="D3860">
        <v>0</v>
      </c>
      <c r="E3860">
        <v>0</v>
      </c>
      <c r="F3860">
        <v>0</v>
      </c>
    </row>
    <row r="3861" spans="1:6">
      <c r="A3861">
        <v>38.590000000000003</v>
      </c>
      <c r="B3861">
        <v>0</v>
      </c>
      <c r="C3861">
        <v>0</v>
      </c>
      <c r="D3861">
        <v>0</v>
      </c>
      <c r="E3861">
        <v>0</v>
      </c>
      <c r="F3861">
        <v>0</v>
      </c>
    </row>
    <row r="3862" spans="1:6">
      <c r="A3862">
        <v>38.6</v>
      </c>
      <c r="B3862">
        <v>0</v>
      </c>
      <c r="C3862">
        <v>0</v>
      </c>
      <c r="D3862">
        <v>0</v>
      </c>
      <c r="E3862">
        <v>0</v>
      </c>
      <c r="F3862">
        <v>0</v>
      </c>
    </row>
    <row r="3863" spans="1:6">
      <c r="A3863">
        <v>38.61</v>
      </c>
      <c r="B3863">
        <v>0</v>
      </c>
      <c r="C3863">
        <v>0</v>
      </c>
      <c r="D3863">
        <v>0</v>
      </c>
      <c r="E3863">
        <v>0</v>
      </c>
      <c r="F3863">
        <v>0</v>
      </c>
    </row>
    <row r="3864" spans="1:6">
      <c r="A3864">
        <v>38.619999999999997</v>
      </c>
      <c r="B3864">
        <v>0</v>
      </c>
      <c r="C3864">
        <v>0</v>
      </c>
      <c r="D3864">
        <v>0</v>
      </c>
      <c r="E3864">
        <v>0</v>
      </c>
      <c r="F3864">
        <v>0</v>
      </c>
    </row>
    <row r="3865" spans="1:6">
      <c r="A3865">
        <v>38.630000000000003</v>
      </c>
      <c r="B3865">
        <v>0</v>
      </c>
      <c r="C3865">
        <v>0</v>
      </c>
      <c r="D3865">
        <v>0</v>
      </c>
      <c r="E3865">
        <v>0</v>
      </c>
      <c r="F3865">
        <v>0</v>
      </c>
    </row>
    <row r="3866" spans="1:6">
      <c r="A3866">
        <v>38.64</v>
      </c>
      <c r="B3866">
        <v>0</v>
      </c>
      <c r="C3866">
        <v>0</v>
      </c>
      <c r="D3866">
        <v>0</v>
      </c>
      <c r="E3866">
        <v>0</v>
      </c>
      <c r="F3866">
        <v>0</v>
      </c>
    </row>
    <row r="3867" spans="1:6">
      <c r="A3867">
        <v>38.65</v>
      </c>
      <c r="B3867">
        <v>0</v>
      </c>
      <c r="C3867">
        <v>0</v>
      </c>
      <c r="D3867">
        <v>0</v>
      </c>
      <c r="E3867">
        <v>0</v>
      </c>
      <c r="F3867">
        <v>0</v>
      </c>
    </row>
    <row r="3868" spans="1:6">
      <c r="A3868">
        <v>38.659999999999997</v>
      </c>
      <c r="B3868">
        <v>0</v>
      </c>
      <c r="C3868">
        <v>0</v>
      </c>
      <c r="D3868">
        <v>0</v>
      </c>
      <c r="E3868">
        <v>0</v>
      </c>
      <c r="F3868">
        <v>0</v>
      </c>
    </row>
    <row r="3869" spans="1:6">
      <c r="A3869">
        <v>38.67</v>
      </c>
      <c r="B3869">
        <v>0</v>
      </c>
      <c r="C3869">
        <v>0</v>
      </c>
      <c r="D3869">
        <v>0</v>
      </c>
      <c r="E3869">
        <v>0</v>
      </c>
      <c r="F3869">
        <v>0</v>
      </c>
    </row>
    <row r="3870" spans="1:6">
      <c r="A3870">
        <v>38.68</v>
      </c>
      <c r="B3870">
        <v>0</v>
      </c>
      <c r="C3870">
        <v>0</v>
      </c>
      <c r="D3870">
        <v>0</v>
      </c>
      <c r="E3870">
        <v>0</v>
      </c>
      <c r="F3870">
        <v>0</v>
      </c>
    </row>
    <row r="3871" spans="1:6">
      <c r="A3871">
        <v>38.69</v>
      </c>
      <c r="B3871">
        <v>0</v>
      </c>
      <c r="C3871">
        <v>0</v>
      </c>
      <c r="D3871">
        <v>0</v>
      </c>
      <c r="E3871">
        <v>0</v>
      </c>
      <c r="F3871">
        <v>0</v>
      </c>
    </row>
    <row r="3872" spans="1:6">
      <c r="A3872">
        <v>38.700000000000003</v>
      </c>
      <c r="B3872">
        <v>0</v>
      </c>
      <c r="C3872">
        <v>0</v>
      </c>
      <c r="D3872">
        <v>0</v>
      </c>
      <c r="E3872">
        <v>0</v>
      </c>
      <c r="F3872">
        <v>0</v>
      </c>
    </row>
    <row r="3873" spans="1:6">
      <c r="A3873">
        <v>38.71</v>
      </c>
      <c r="B3873">
        <v>0</v>
      </c>
      <c r="C3873">
        <v>0</v>
      </c>
      <c r="D3873">
        <v>0</v>
      </c>
      <c r="E3873">
        <v>0</v>
      </c>
      <c r="F3873">
        <v>0</v>
      </c>
    </row>
    <row r="3874" spans="1:6">
      <c r="A3874">
        <v>38.72</v>
      </c>
      <c r="B3874">
        <v>0</v>
      </c>
      <c r="C3874">
        <v>0</v>
      </c>
      <c r="D3874">
        <v>0</v>
      </c>
      <c r="E3874">
        <v>0</v>
      </c>
      <c r="F3874">
        <v>0</v>
      </c>
    </row>
    <row r="3875" spans="1:6">
      <c r="A3875">
        <v>38.729999999999997</v>
      </c>
      <c r="B3875">
        <v>0</v>
      </c>
      <c r="C3875">
        <v>0</v>
      </c>
      <c r="D3875">
        <v>0</v>
      </c>
      <c r="E3875">
        <v>0</v>
      </c>
      <c r="F3875">
        <v>0</v>
      </c>
    </row>
    <row r="3876" spans="1:6">
      <c r="A3876">
        <v>38.74</v>
      </c>
      <c r="B3876">
        <v>0</v>
      </c>
      <c r="C3876">
        <v>0</v>
      </c>
      <c r="D3876">
        <v>0</v>
      </c>
      <c r="E3876">
        <v>0</v>
      </c>
      <c r="F3876">
        <v>0</v>
      </c>
    </row>
    <row r="3877" spans="1:6">
      <c r="A3877">
        <v>38.75</v>
      </c>
      <c r="B3877">
        <v>0</v>
      </c>
      <c r="C3877">
        <v>0</v>
      </c>
      <c r="D3877">
        <v>0</v>
      </c>
      <c r="E3877">
        <v>0</v>
      </c>
      <c r="F3877">
        <v>0</v>
      </c>
    </row>
    <row r="3878" spans="1:6">
      <c r="A3878">
        <v>38.76</v>
      </c>
      <c r="B3878">
        <v>0</v>
      </c>
      <c r="C3878">
        <v>0</v>
      </c>
      <c r="D3878">
        <v>0</v>
      </c>
      <c r="E3878">
        <v>0</v>
      </c>
      <c r="F3878">
        <v>0</v>
      </c>
    </row>
    <row r="3879" spans="1:6">
      <c r="A3879">
        <v>38.770000000000003</v>
      </c>
      <c r="B3879">
        <v>0</v>
      </c>
      <c r="C3879">
        <v>0</v>
      </c>
      <c r="D3879">
        <v>0</v>
      </c>
      <c r="E3879">
        <v>0</v>
      </c>
      <c r="F3879">
        <v>0</v>
      </c>
    </row>
    <row r="3880" spans="1:6">
      <c r="A3880">
        <v>38.78</v>
      </c>
      <c r="B3880">
        <v>0</v>
      </c>
      <c r="C3880">
        <v>0</v>
      </c>
      <c r="D3880">
        <v>0</v>
      </c>
      <c r="E3880">
        <v>0</v>
      </c>
      <c r="F3880">
        <v>0</v>
      </c>
    </row>
    <row r="3881" spans="1:6">
      <c r="A3881">
        <v>38.79</v>
      </c>
      <c r="B3881">
        <v>0</v>
      </c>
      <c r="C3881">
        <v>0</v>
      </c>
      <c r="D3881">
        <v>0</v>
      </c>
      <c r="E3881">
        <v>0</v>
      </c>
      <c r="F3881">
        <v>0</v>
      </c>
    </row>
    <row r="3882" spans="1:6">
      <c r="A3882">
        <v>38.799999999999997</v>
      </c>
      <c r="B3882">
        <v>0</v>
      </c>
      <c r="C3882">
        <v>0</v>
      </c>
      <c r="D3882">
        <v>0</v>
      </c>
      <c r="E3882">
        <v>0</v>
      </c>
      <c r="F3882">
        <v>0</v>
      </c>
    </row>
    <row r="3883" spans="1:6">
      <c r="A3883">
        <v>38.81</v>
      </c>
      <c r="B3883">
        <v>0</v>
      </c>
      <c r="C3883">
        <v>0</v>
      </c>
      <c r="D3883">
        <v>0</v>
      </c>
      <c r="E3883">
        <v>0</v>
      </c>
      <c r="F3883">
        <v>0</v>
      </c>
    </row>
    <row r="3884" spans="1:6">
      <c r="A3884">
        <v>38.82</v>
      </c>
      <c r="B3884">
        <v>0</v>
      </c>
      <c r="C3884">
        <v>0</v>
      </c>
      <c r="D3884">
        <v>0</v>
      </c>
      <c r="E3884">
        <v>0</v>
      </c>
      <c r="F3884">
        <v>0</v>
      </c>
    </row>
    <row r="3885" spans="1:6">
      <c r="A3885">
        <v>38.83</v>
      </c>
      <c r="B3885">
        <v>0</v>
      </c>
      <c r="C3885">
        <v>0</v>
      </c>
      <c r="D3885">
        <v>0</v>
      </c>
      <c r="E3885">
        <v>0</v>
      </c>
      <c r="F3885">
        <v>0</v>
      </c>
    </row>
    <row r="3886" spans="1:6">
      <c r="A3886">
        <v>38.840000000000003</v>
      </c>
      <c r="B3886">
        <v>0</v>
      </c>
      <c r="C3886">
        <v>0</v>
      </c>
      <c r="D3886">
        <v>0</v>
      </c>
      <c r="E3886">
        <v>0</v>
      </c>
      <c r="F3886">
        <v>0</v>
      </c>
    </row>
    <row r="3887" spans="1:6">
      <c r="A3887">
        <v>38.85</v>
      </c>
      <c r="B3887">
        <v>0</v>
      </c>
      <c r="C3887">
        <v>0</v>
      </c>
      <c r="D3887">
        <v>0</v>
      </c>
      <c r="E3887">
        <v>0</v>
      </c>
      <c r="F3887">
        <v>0</v>
      </c>
    </row>
    <row r="3888" spans="1:6">
      <c r="A3888">
        <v>38.86</v>
      </c>
      <c r="B3888">
        <v>0</v>
      </c>
      <c r="C3888">
        <v>0</v>
      </c>
      <c r="D3888">
        <v>0</v>
      </c>
      <c r="E3888">
        <v>0</v>
      </c>
      <c r="F3888">
        <v>0</v>
      </c>
    </row>
    <row r="3889" spans="1:6">
      <c r="A3889">
        <v>38.869999999999997</v>
      </c>
      <c r="B3889">
        <v>0</v>
      </c>
      <c r="C3889">
        <v>0</v>
      </c>
      <c r="D3889">
        <v>0</v>
      </c>
      <c r="E3889">
        <v>0</v>
      </c>
      <c r="F3889">
        <v>0</v>
      </c>
    </row>
    <row r="3890" spans="1:6">
      <c r="A3890">
        <v>38.880000000000003</v>
      </c>
      <c r="B3890">
        <v>0</v>
      </c>
      <c r="C3890">
        <v>0</v>
      </c>
      <c r="D3890">
        <v>0</v>
      </c>
      <c r="E3890">
        <v>0</v>
      </c>
      <c r="F3890">
        <v>0</v>
      </c>
    </row>
    <row r="3891" spans="1:6">
      <c r="A3891">
        <v>38.89</v>
      </c>
      <c r="B3891">
        <v>0</v>
      </c>
      <c r="C3891">
        <v>0</v>
      </c>
      <c r="D3891">
        <v>0</v>
      </c>
      <c r="E3891">
        <v>0</v>
      </c>
      <c r="F3891">
        <v>0</v>
      </c>
    </row>
    <row r="3892" spans="1:6">
      <c r="A3892">
        <v>38.9</v>
      </c>
      <c r="B3892">
        <v>0</v>
      </c>
      <c r="C3892">
        <v>0</v>
      </c>
      <c r="D3892">
        <v>0</v>
      </c>
      <c r="E3892">
        <v>0</v>
      </c>
      <c r="F3892">
        <v>0</v>
      </c>
    </row>
    <row r="3893" spans="1:6">
      <c r="A3893">
        <v>38.909999999999997</v>
      </c>
      <c r="B3893">
        <v>0</v>
      </c>
      <c r="C3893">
        <v>0</v>
      </c>
      <c r="D3893">
        <v>0</v>
      </c>
      <c r="E3893">
        <v>0</v>
      </c>
      <c r="F3893">
        <v>0</v>
      </c>
    </row>
    <row r="3894" spans="1:6">
      <c r="A3894">
        <v>38.92</v>
      </c>
      <c r="B3894">
        <v>0</v>
      </c>
      <c r="C3894">
        <v>0</v>
      </c>
      <c r="D3894">
        <v>0</v>
      </c>
      <c r="E3894">
        <v>0</v>
      </c>
      <c r="F3894">
        <v>0</v>
      </c>
    </row>
    <row r="3895" spans="1:6">
      <c r="A3895">
        <v>38.93</v>
      </c>
      <c r="B3895">
        <v>0</v>
      </c>
      <c r="C3895">
        <v>0</v>
      </c>
      <c r="D3895">
        <v>0</v>
      </c>
      <c r="E3895">
        <v>0</v>
      </c>
      <c r="F3895">
        <v>0</v>
      </c>
    </row>
    <row r="3896" spans="1:6">
      <c r="A3896">
        <v>38.94</v>
      </c>
      <c r="B3896">
        <v>0</v>
      </c>
      <c r="C3896">
        <v>0</v>
      </c>
      <c r="D3896">
        <v>0</v>
      </c>
      <c r="E3896">
        <v>0</v>
      </c>
      <c r="F3896">
        <v>0</v>
      </c>
    </row>
    <row r="3897" spans="1:6">
      <c r="A3897">
        <v>38.950000000000003</v>
      </c>
      <c r="B3897">
        <v>0</v>
      </c>
      <c r="C3897">
        <v>0</v>
      </c>
      <c r="D3897">
        <v>0</v>
      </c>
      <c r="E3897">
        <v>0</v>
      </c>
      <c r="F3897">
        <v>0</v>
      </c>
    </row>
    <row r="3898" spans="1:6">
      <c r="A3898">
        <v>38.96</v>
      </c>
      <c r="B3898">
        <v>0</v>
      </c>
      <c r="C3898">
        <v>0</v>
      </c>
      <c r="D3898">
        <v>0</v>
      </c>
      <c r="E3898">
        <v>0</v>
      </c>
      <c r="F3898">
        <v>0</v>
      </c>
    </row>
    <row r="3899" spans="1:6">
      <c r="A3899">
        <v>38.97</v>
      </c>
      <c r="B3899">
        <v>0</v>
      </c>
      <c r="C3899">
        <v>0</v>
      </c>
      <c r="D3899">
        <v>0</v>
      </c>
      <c r="E3899">
        <v>0</v>
      </c>
      <c r="F3899">
        <v>0</v>
      </c>
    </row>
    <row r="3900" spans="1:6">
      <c r="A3900">
        <v>38.979999999999997</v>
      </c>
      <c r="B3900">
        <v>0</v>
      </c>
      <c r="C3900">
        <v>0</v>
      </c>
      <c r="D3900">
        <v>0</v>
      </c>
      <c r="E3900">
        <v>0</v>
      </c>
      <c r="F3900">
        <v>0</v>
      </c>
    </row>
    <row r="3901" spans="1:6">
      <c r="A3901">
        <v>38.99</v>
      </c>
      <c r="B3901">
        <v>0</v>
      </c>
      <c r="C3901">
        <v>0</v>
      </c>
      <c r="D3901">
        <v>0</v>
      </c>
      <c r="E3901">
        <v>0</v>
      </c>
      <c r="F3901">
        <v>0</v>
      </c>
    </row>
    <row r="3902" spans="1:6">
      <c r="A3902">
        <v>39</v>
      </c>
      <c r="B3902">
        <v>0</v>
      </c>
      <c r="C3902">
        <v>0</v>
      </c>
      <c r="D3902">
        <v>0</v>
      </c>
      <c r="E3902">
        <v>0</v>
      </c>
      <c r="F3902">
        <v>0</v>
      </c>
    </row>
    <row r="3903" spans="1:6">
      <c r="A3903">
        <v>39.01</v>
      </c>
      <c r="B3903">
        <v>0</v>
      </c>
      <c r="C3903">
        <v>0</v>
      </c>
      <c r="D3903">
        <v>0</v>
      </c>
      <c r="E3903">
        <v>0</v>
      </c>
      <c r="F3903">
        <v>0</v>
      </c>
    </row>
    <row r="3904" spans="1:6">
      <c r="A3904">
        <v>39.020000000000003</v>
      </c>
      <c r="B3904">
        <v>0</v>
      </c>
      <c r="C3904">
        <v>0</v>
      </c>
      <c r="D3904">
        <v>0</v>
      </c>
      <c r="E3904">
        <v>0</v>
      </c>
      <c r="F3904">
        <v>0</v>
      </c>
    </row>
    <row r="3905" spans="1:6">
      <c r="A3905">
        <v>39.03</v>
      </c>
      <c r="B3905">
        <v>0</v>
      </c>
      <c r="C3905">
        <v>0</v>
      </c>
      <c r="D3905">
        <v>0</v>
      </c>
      <c r="E3905">
        <v>0</v>
      </c>
      <c r="F3905">
        <v>0</v>
      </c>
    </row>
    <row r="3906" spans="1:6">
      <c r="A3906">
        <v>39.04</v>
      </c>
      <c r="B3906">
        <v>0</v>
      </c>
      <c r="C3906">
        <v>0</v>
      </c>
      <c r="D3906">
        <v>0</v>
      </c>
      <c r="E3906">
        <v>0</v>
      </c>
      <c r="F3906">
        <v>0</v>
      </c>
    </row>
    <row r="3907" spans="1:6">
      <c r="A3907">
        <v>39.049999999999997</v>
      </c>
      <c r="B3907">
        <v>0</v>
      </c>
      <c r="C3907">
        <v>0</v>
      </c>
      <c r="D3907">
        <v>0</v>
      </c>
      <c r="E3907">
        <v>0</v>
      </c>
      <c r="F3907">
        <v>0</v>
      </c>
    </row>
    <row r="3908" spans="1:6">
      <c r="A3908">
        <v>39.06</v>
      </c>
      <c r="B3908">
        <v>0</v>
      </c>
      <c r="C3908">
        <v>0</v>
      </c>
      <c r="D3908">
        <v>0</v>
      </c>
      <c r="E3908">
        <v>0</v>
      </c>
      <c r="F3908">
        <v>0</v>
      </c>
    </row>
    <row r="3909" spans="1:6">
      <c r="A3909">
        <v>39.07</v>
      </c>
      <c r="B3909">
        <v>0</v>
      </c>
      <c r="C3909">
        <v>0</v>
      </c>
      <c r="D3909">
        <v>0</v>
      </c>
      <c r="E3909">
        <v>0</v>
      </c>
      <c r="F3909">
        <v>0</v>
      </c>
    </row>
    <row r="3910" spans="1:6">
      <c r="A3910">
        <v>39.08</v>
      </c>
      <c r="B3910">
        <v>0</v>
      </c>
      <c r="C3910">
        <v>0</v>
      </c>
      <c r="D3910">
        <v>0</v>
      </c>
      <c r="E3910">
        <v>0</v>
      </c>
      <c r="F3910">
        <v>0</v>
      </c>
    </row>
    <row r="3911" spans="1:6">
      <c r="A3911">
        <v>39.090000000000003</v>
      </c>
      <c r="B3911">
        <v>0</v>
      </c>
      <c r="C3911">
        <v>0</v>
      </c>
      <c r="D3911">
        <v>0</v>
      </c>
      <c r="E3911">
        <v>0</v>
      </c>
      <c r="F3911">
        <v>0</v>
      </c>
    </row>
    <row r="3912" spans="1:6">
      <c r="A3912">
        <v>39.1</v>
      </c>
      <c r="B3912">
        <v>0</v>
      </c>
      <c r="C3912">
        <v>0</v>
      </c>
      <c r="D3912">
        <v>0</v>
      </c>
      <c r="E3912">
        <v>0</v>
      </c>
      <c r="F3912">
        <v>0</v>
      </c>
    </row>
    <row r="3913" spans="1:6">
      <c r="A3913">
        <v>39.11</v>
      </c>
      <c r="B3913">
        <v>0</v>
      </c>
      <c r="C3913">
        <v>0</v>
      </c>
      <c r="D3913">
        <v>0</v>
      </c>
      <c r="E3913">
        <v>0</v>
      </c>
      <c r="F3913">
        <v>0</v>
      </c>
    </row>
    <row r="3914" spans="1:6">
      <c r="A3914">
        <v>39.119999999999997</v>
      </c>
      <c r="B3914">
        <v>0</v>
      </c>
      <c r="C3914">
        <v>0</v>
      </c>
      <c r="D3914">
        <v>0</v>
      </c>
      <c r="E3914">
        <v>0</v>
      </c>
      <c r="F3914">
        <v>0</v>
      </c>
    </row>
    <row r="3915" spans="1:6">
      <c r="A3915">
        <v>39.130000000000003</v>
      </c>
      <c r="B3915">
        <v>0</v>
      </c>
      <c r="C3915">
        <v>0</v>
      </c>
      <c r="D3915">
        <v>0</v>
      </c>
      <c r="E3915">
        <v>0</v>
      </c>
      <c r="F3915">
        <v>0</v>
      </c>
    </row>
    <row r="3916" spans="1:6">
      <c r="A3916">
        <v>39.14</v>
      </c>
      <c r="B3916">
        <v>0</v>
      </c>
      <c r="C3916">
        <v>0</v>
      </c>
      <c r="D3916">
        <v>0</v>
      </c>
      <c r="E3916">
        <v>0</v>
      </c>
      <c r="F3916">
        <v>0</v>
      </c>
    </row>
    <row r="3917" spans="1:6">
      <c r="A3917">
        <v>39.15</v>
      </c>
      <c r="B3917">
        <v>0</v>
      </c>
      <c r="C3917">
        <v>0</v>
      </c>
      <c r="D3917">
        <v>0</v>
      </c>
      <c r="E3917">
        <v>0</v>
      </c>
      <c r="F3917">
        <v>0</v>
      </c>
    </row>
    <row r="3918" spans="1:6">
      <c r="A3918">
        <v>39.159999999999997</v>
      </c>
      <c r="B3918">
        <v>0</v>
      </c>
      <c r="C3918">
        <v>0</v>
      </c>
      <c r="D3918">
        <v>0</v>
      </c>
      <c r="E3918">
        <v>0</v>
      </c>
      <c r="F3918">
        <v>0</v>
      </c>
    </row>
    <row r="3919" spans="1:6">
      <c r="A3919">
        <v>39.17</v>
      </c>
      <c r="B3919">
        <v>0</v>
      </c>
      <c r="C3919">
        <v>0</v>
      </c>
      <c r="D3919">
        <v>0</v>
      </c>
      <c r="E3919">
        <v>0</v>
      </c>
      <c r="F3919">
        <v>0</v>
      </c>
    </row>
    <row r="3920" spans="1:6">
      <c r="A3920">
        <v>39.18</v>
      </c>
      <c r="B3920">
        <v>0</v>
      </c>
      <c r="C3920">
        <v>0</v>
      </c>
      <c r="D3920">
        <v>0</v>
      </c>
      <c r="E3920">
        <v>0</v>
      </c>
      <c r="F3920">
        <v>0</v>
      </c>
    </row>
    <row r="3921" spans="1:6">
      <c r="A3921">
        <v>39.19</v>
      </c>
      <c r="B3921">
        <v>0</v>
      </c>
      <c r="C3921">
        <v>0</v>
      </c>
      <c r="D3921">
        <v>0</v>
      </c>
      <c r="E3921">
        <v>0</v>
      </c>
      <c r="F3921">
        <v>0</v>
      </c>
    </row>
    <row r="3922" spans="1:6">
      <c r="A3922">
        <v>39.200000000000003</v>
      </c>
      <c r="B3922">
        <v>0</v>
      </c>
      <c r="C3922">
        <v>0</v>
      </c>
      <c r="D3922">
        <v>0</v>
      </c>
      <c r="E3922">
        <v>0</v>
      </c>
      <c r="F3922">
        <v>0</v>
      </c>
    </row>
    <row r="3923" spans="1:6">
      <c r="A3923">
        <v>39.21</v>
      </c>
      <c r="B3923">
        <v>0</v>
      </c>
      <c r="C3923">
        <v>0</v>
      </c>
      <c r="D3923">
        <v>0</v>
      </c>
      <c r="E3923">
        <v>0</v>
      </c>
      <c r="F3923">
        <v>0</v>
      </c>
    </row>
    <row r="3924" spans="1:6">
      <c r="A3924">
        <v>39.22</v>
      </c>
      <c r="B3924">
        <v>0</v>
      </c>
      <c r="C3924">
        <v>0</v>
      </c>
      <c r="D3924">
        <v>0</v>
      </c>
      <c r="E3924">
        <v>0</v>
      </c>
      <c r="F3924">
        <v>0</v>
      </c>
    </row>
    <row r="3925" spans="1:6">
      <c r="A3925">
        <v>39.229999999999997</v>
      </c>
      <c r="B3925">
        <v>0</v>
      </c>
      <c r="C3925">
        <v>0</v>
      </c>
      <c r="D3925">
        <v>0</v>
      </c>
      <c r="E3925">
        <v>0</v>
      </c>
      <c r="F3925">
        <v>0</v>
      </c>
    </row>
    <row r="3926" spans="1:6">
      <c r="A3926">
        <v>39.24</v>
      </c>
      <c r="B3926">
        <v>0</v>
      </c>
      <c r="C3926">
        <v>0</v>
      </c>
      <c r="D3926">
        <v>0</v>
      </c>
      <c r="E3926">
        <v>0</v>
      </c>
      <c r="F3926">
        <v>0</v>
      </c>
    </row>
    <row r="3927" spans="1:6">
      <c r="A3927">
        <v>39.25</v>
      </c>
      <c r="B3927">
        <v>0</v>
      </c>
      <c r="C3927">
        <v>0</v>
      </c>
      <c r="D3927">
        <v>0</v>
      </c>
      <c r="E3927">
        <v>0</v>
      </c>
      <c r="F3927">
        <v>0</v>
      </c>
    </row>
    <row r="3928" spans="1:6">
      <c r="A3928">
        <v>39.26</v>
      </c>
      <c r="B3928">
        <v>0</v>
      </c>
      <c r="C3928">
        <v>0</v>
      </c>
      <c r="D3928">
        <v>0</v>
      </c>
      <c r="E3928">
        <v>0</v>
      </c>
      <c r="F3928">
        <v>0</v>
      </c>
    </row>
    <row r="3929" spans="1:6">
      <c r="A3929">
        <v>39.270000000000003</v>
      </c>
      <c r="B3929">
        <v>0</v>
      </c>
      <c r="C3929">
        <v>0</v>
      </c>
      <c r="D3929">
        <v>0</v>
      </c>
      <c r="E3929">
        <v>0</v>
      </c>
      <c r="F3929">
        <v>0</v>
      </c>
    </row>
    <row r="3930" spans="1:6">
      <c r="A3930">
        <v>39.28</v>
      </c>
      <c r="B3930">
        <v>0</v>
      </c>
      <c r="C3930">
        <v>0</v>
      </c>
      <c r="D3930">
        <v>0</v>
      </c>
      <c r="E3930">
        <v>0</v>
      </c>
      <c r="F3930">
        <v>0</v>
      </c>
    </row>
    <row r="3931" spans="1:6">
      <c r="A3931">
        <v>39.29</v>
      </c>
      <c r="B3931">
        <v>0</v>
      </c>
      <c r="C3931">
        <v>0</v>
      </c>
      <c r="D3931">
        <v>0</v>
      </c>
      <c r="E3931">
        <v>0</v>
      </c>
      <c r="F3931">
        <v>0</v>
      </c>
    </row>
    <row r="3932" spans="1:6">
      <c r="A3932">
        <v>39.299999999999997</v>
      </c>
      <c r="B3932">
        <v>0</v>
      </c>
      <c r="C3932">
        <v>0</v>
      </c>
      <c r="D3932">
        <v>0</v>
      </c>
      <c r="E3932">
        <v>0</v>
      </c>
      <c r="F3932">
        <v>0</v>
      </c>
    </row>
    <row r="3933" spans="1:6">
      <c r="A3933">
        <v>39.31</v>
      </c>
      <c r="B3933">
        <v>0</v>
      </c>
      <c r="C3933">
        <v>0</v>
      </c>
      <c r="D3933">
        <v>0</v>
      </c>
      <c r="E3933">
        <v>0</v>
      </c>
      <c r="F3933">
        <v>0</v>
      </c>
    </row>
    <row r="3934" spans="1:6">
      <c r="A3934">
        <v>39.32</v>
      </c>
      <c r="B3934">
        <v>0</v>
      </c>
      <c r="C3934">
        <v>0</v>
      </c>
      <c r="D3934">
        <v>0</v>
      </c>
      <c r="E3934">
        <v>0</v>
      </c>
      <c r="F3934">
        <v>0</v>
      </c>
    </row>
    <row r="3935" spans="1:6">
      <c r="A3935">
        <v>39.33</v>
      </c>
      <c r="B3935">
        <v>0</v>
      </c>
      <c r="C3935">
        <v>0</v>
      </c>
      <c r="D3935">
        <v>0</v>
      </c>
      <c r="E3935">
        <v>0</v>
      </c>
      <c r="F3935">
        <v>0</v>
      </c>
    </row>
    <row r="3936" spans="1:6">
      <c r="A3936">
        <v>39.340000000000003</v>
      </c>
      <c r="B3936">
        <v>0</v>
      </c>
      <c r="C3936">
        <v>0</v>
      </c>
      <c r="D3936">
        <v>0</v>
      </c>
      <c r="E3936">
        <v>0</v>
      </c>
      <c r="F3936">
        <v>0</v>
      </c>
    </row>
    <row r="3937" spans="1:6">
      <c r="A3937">
        <v>39.35</v>
      </c>
      <c r="B3937">
        <v>0</v>
      </c>
      <c r="C3937">
        <v>0</v>
      </c>
      <c r="D3937">
        <v>0</v>
      </c>
      <c r="E3937">
        <v>0</v>
      </c>
      <c r="F3937">
        <v>0</v>
      </c>
    </row>
    <row r="3938" spans="1:6">
      <c r="A3938">
        <v>39.36</v>
      </c>
      <c r="B3938">
        <v>0</v>
      </c>
      <c r="C3938">
        <v>0</v>
      </c>
      <c r="D3938">
        <v>0</v>
      </c>
      <c r="E3938">
        <v>0</v>
      </c>
      <c r="F3938">
        <v>0</v>
      </c>
    </row>
    <row r="3939" spans="1:6">
      <c r="A3939">
        <v>39.369999999999997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>
      <c r="A3940">
        <v>39.380000000000003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>
      <c r="A3941">
        <v>39.39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>
      <c r="A3942">
        <v>39.4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>
      <c r="A3943">
        <v>39.409999999999997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>
      <c r="A3944">
        <v>39.42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>
      <c r="A3945">
        <v>39.43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>
      <c r="A3946">
        <v>39.44</v>
      </c>
      <c r="B3946">
        <v>0</v>
      </c>
      <c r="C3946">
        <v>0</v>
      </c>
      <c r="D3946">
        <v>0</v>
      </c>
      <c r="E3946">
        <v>0</v>
      </c>
      <c r="F3946">
        <v>0</v>
      </c>
    </row>
    <row r="3947" spans="1:6">
      <c r="A3947">
        <v>39.450000000000003</v>
      </c>
      <c r="B3947">
        <v>0</v>
      </c>
      <c r="C3947">
        <v>0</v>
      </c>
      <c r="D3947">
        <v>0</v>
      </c>
      <c r="E3947">
        <v>0</v>
      </c>
      <c r="F3947">
        <v>0</v>
      </c>
    </row>
    <row r="3948" spans="1:6">
      <c r="A3948">
        <v>39.46</v>
      </c>
      <c r="B3948">
        <v>0</v>
      </c>
      <c r="C3948">
        <v>0</v>
      </c>
      <c r="D3948">
        <v>0</v>
      </c>
      <c r="E3948">
        <v>0</v>
      </c>
      <c r="F3948">
        <v>0</v>
      </c>
    </row>
    <row r="3949" spans="1:6">
      <c r="A3949">
        <v>39.47</v>
      </c>
      <c r="B3949">
        <v>0</v>
      </c>
      <c r="C3949">
        <v>0</v>
      </c>
      <c r="D3949">
        <v>0</v>
      </c>
      <c r="E3949">
        <v>0</v>
      </c>
      <c r="F3949">
        <v>0</v>
      </c>
    </row>
    <row r="3950" spans="1:6">
      <c r="A3950">
        <v>39.479999999999997</v>
      </c>
      <c r="B3950">
        <v>0</v>
      </c>
      <c r="C3950">
        <v>0</v>
      </c>
      <c r="D3950">
        <v>0</v>
      </c>
      <c r="E3950">
        <v>0</v>
      </c>
      <c r="F3950">
        <v>0</v>
      </c>
    </row>
    <row r="3951" spans="1:6">
      <c r="A3951">
        <v>39.49</v>
      </c>
      <c r="B3951">
        <v>0</v>
      </c>
      <c r="C3951">
        <v>0</v>
      </c>
      <c r="D3951">
        <v>0</v>
      </c>
      <c r="E3951">
        <v>0</v>
      </c>
      <c r="F3951">
        <v>0</v>
      </c>
    </row>
    <row r="3952" spans="1:6">
      <c r="A3952">
        <v>39.5</v>
      </c>
      <c r="B3952">
        <v>0</v>
      </c>
      <c r="C3952">
        <v>0</v>
      </c>
      <c r="D3952">
        <v>0</v>
      </c>
      <c r="E3952">
        <v>0</v>
      </c>
      <c r="F3952">
        <v>0</v>
      </c>
    </row>
    <row r="3953" spans="1:6">
      <c r="A3953">
        <v>39.51</v>
      </c>
      <c r="B3953">
        <v>0</v>
      </c>
      <c r="C3953">
        <v>0</v>
      </c>
      <c r="D3953">
        <v>0</v>
      </c>
      <c r="E3953">
        <v>0</v>
      </c>
      <c r="F3953">
        <v>0</v>
      </c>
    </row>
    <row r="3954" spans="1:6">
      <c r="A3954">
        <v>39.520000000000003</v>
      </c>
      <c r="B3954">
        <v>0</v>
      </c>
      <c r="C3954">
        <v>0</v>
      </c>
      <c r="D3954">
        <v>0</v>
      </c>
      <c r="E3954">
        <v>0</v>
      </c>
      <c r="F3954">
        <v>0</v>
      </c>
    </row>
    <row r="3955" spans="1:6">
      <c r="A3955">
        <v>39.53</v>
      </c>
      <c r="B3955">
        <v>0</v>
      </c>
      <c r="C3955">
        <v>0</v>
      </c>
      <c r="D3955">
        <v>0</v>
      </c>
      <c r="E3955">
        <v>0</v>
      </c>
      <c r="F3955">
        <v>0</v>
      </c>
    </row>
    <row r="3956" spans="1:6">
      <c r="A3956">
        <v>39.54</v>
      </c>
      <c r="B3956">
        <v>0</v>
      </c>
      <c r="C3956">
        <v>0</v>
      </c>
      <c r="D3956">
        <v>0</v>
      </c>
      <c r="E3956">
        <v>0</v>
      </c>
      <c r="F3956">
        <v>0</v>
      </c>
    </row>
    <row r="3957" spans="1:6">
      <c r="A3957">
        <v>39.549999999999997</v>
      </c>
      <c r="B3957">
        <v>0</v>
      </c>
      <c r="C3957">
        <v>0</v>
      </c>
      <c r="D3957">
        <v>0</v>
      </c>
      <c r="E3957">
        <v>0</v>
      </c>
      <c r="F3957">
        <v>0</v>
      </c>
    </row>
    <row r="3958" spans="1:6">
      <c r="A3958">
        <v>39.56</v>
      </c>
      <c r="B3958">
        <v>0</v>
      </c>
      <c r="C3958">
        <v>0</v>
      </c>
      <c r="D3958">
        <v>0</v>
      </c>
      <c r="E3958">
        <v>0</v>
      </c>
      <c r="F3958">
        <v>0</v>
      </c>
    </row>
    <row r="3959" spans="1:6">
      <c r="A3959">
        <v>39.57</v>
      </c>
      <c r="B3959">
        <v>0</v>
      </c>
      <c r="C3959">
        <v>0</v>
      </c>
      <c r="D3959">
        <v>0</v>
      </c>
      <c r="E3959">
        <v>0</v>
      </c>
      <c r="F3959">
        <v>0</v>
      </c>
    </row>
    <row r="3960" spans="1:6">
      <c r="A3960">
        <v>39.58</v>
      </c>
      <c r="B3960">
        <v>0</v>
      </c>
      <c r="C3960">
        <v>0</v>
      </c>
      <c r="D3960">
        <v>0</v>
      </c>
      <c r="E3960">
        <v>0</v>
      </c>
      <c r="F3960">
        <v>0</v>
      </c>
    </row>
    <row r="3961" spans="1:6">
      <c r="A3961">
        <v>39.590000000000003</v>
      </c>
      <c r="B3961">
        <v>0</v>
      </c>
      <c r="C3961">
        <v>0</v>
      </c>
      <c r="D3961">
        <v>0</v>
      </c>
      <c r="E3961">
        <v>0</v>
      </c>
      <c r="F3961">
        <v>0</v>
      </c>
    </row>
    <row r="3962" spans="1:6">
      <c r="A3962">
        <v>39.6</v>
      </c>
      <c r="B3962">
        <v>0</v>
      </c>
      <c r="C3962">
        <v>0</v>
      </c>
      <c r="D3962">
        <v>0</v>
      </c>
      <c r="E3962">
        <v>0</v>
      </c>
      <c r="F3962">
        <v>0</v>
      </c>
    </row>
    <row r="3963" spans="1:6">
      <c r="A3963">
        <v>39.61</v>
      </c>
      <c r="B3963">
        <v>0</v>
      </c>
      <c r="C3963">
        <v>0</v>
      </c>
      <c r="D3963">
        <v>0</v>
      </c>
      <c r="E3963">
        <v>0</v>
      </c>
      <c r="F3963">
        <v>0</v>
      </c>
    </row>
    <row r="3964" spans="1:6">
      <c r="A3964">
        <v>39.619999999999997</v>
      </c>
      <c r="B3964">
        <v>0</v>
      </c>
      <c r="C3964">
        <v>0</v>
      </c>
      <c r="D3964">
        <v>0</v>
      </c>
      <c r="E3964">
        <v>0</v>
      </c>
      <c r="F3964">
        <v>0</v>
      </c>
    </row>
    <row r="3965" spans="1:6">
      <c r="A3965">
        <v>39.630000000000003</v>
      </c>
      <c r="B3965">
        <v>0</v>
      </c>
      <c r="C3965">
        <v>0</v>
      </c>
      <c r="D3965">
        <v>0</v>
      </c>
      <c r="E3965">
        <v>0</v>
      </c>
      <c r="F3965">
        <v>0</v>
      </c>
    </row>
    <row r="3966" spans="1:6">
      <c r="A3966">
        <v>39.64</v>
      </c>
      <c r="B3966">
        <v>0</v>
      </c>
      <c r="C3966">
        <v>0</v>
      </c>
      <c r="D3966">
        <v>0</v>
      </c>
      <c r="E3966">
        <v>0</v>
      </c>
      <c r="F3966">
        <v>0</v>
      </c>
    </row>
    <row r="3967" spans="1:6">
      <c r="A3967">
        <v>39.65</v>
      </c>
      <c r="B3967">
        <v>0</v>
      </c>
      <c r="C3967">
        <v>0</v>
      </c>
      <c r="D3967">
        <v>0</v>
      </c>
      <c r="E3967">
        <v>0</v>
      </c>
      <c r="F3967">
        <v>0</v>
      </c>
    </row>
    <row r="3968" spans="1:6">
      <c r="A3968">
        <v>39.659999999999997</v>
      </c>
      <c r="B3968">
        <v>0</v>
      </c>
      <c r="C3968">
        <v>0</v>
      </c>
      <c r="D3968">
        <v>0</v>
      </c>
      <c r="E3968">
        <v>0</v>
      </c>
      <c r="F3968">
        <v>0</v>
      </c>
    </row>
    <row r="3969" spans="1:6">
      <c r="A3969">
        <v>39.67</v>
      </c>
      <c r="B3969">
        <v>0</v>
      </c>
      <c r="C3969">
        <v>0</v>
      </c>
      <c r="D3969">
        <v>0</v>
      </c>
      <c r="E3969">
        <v>0</v>
      </c>
      <c r="F3969">
        <v>0</v>
      </c>
    </row>
    <row r="3970" spans="1:6">
      <c r="A3970">
        <v>39.68</v>
      </c>
      <c r="B3970">
        <v>0</v>
      </c>
      <c r="C3970">
        <v>0</v>
      </c>
      <c r="D3970">
        <v>0</v>
      </c>
      <c r="E3970">
        <v>0</v>
      </c>
      <c r="F3970">
        <v>0</v>
      </c>
    </row>
    <row r="3971" spans="1:6">
      <c r="A3971">
        <v>39.69</v>
      </c>
      <c r="B3971">
        <v>0</v>
      </c>
      <c r="C3971">
        <v>0</v>
      </c>
      <c r="D3971">
        <v>0</v>
      </c>
      <c r="E3971">
        <v>0</v>
      </c>
      <c r="F3971">
        <v>0</v>
      </c>
    </row>
    <row r="3972" spans="1:6">
      <c r="A3972">
        <v>39.700000000000003</v>
      </c>
      <c r="B3972">
        <v>0</v>
      </c>
      <c r="C3972">
        <v>0</v>
      </c>
      <c r="D3972">
        <v>0</v>
      </c>
      <c r="E3972">
        <v>0</v>
      </c>
      <c r="F3972">
        <v>0</v>
      </c>
    </row>
    <row r="3973" spans="1:6">
      <c r="A3973">
        <v>39.71</v>
      </c>
      <c r="B3973">
        <v>0</v>
      </c>
      <c r="C3973">
        <v>0</v>
      </c>
      <c r="D3973">
        <v>0</v>
      </c>
      <c r="E3973">
        <v>0</v>
      </c>
      <c r="F3973">
        <v>0</v>
      </c>
    </row>
    <row r="3974" spans="1:6">
      <c r="A3974">
        <v>39.72</v>
      </c>
      <c r="B3974">
        <v>0</v>
      </c>
      <c r="C3974">
        <v>0</v>
      </c>
      <c r="D3974">
        <v>0</v>
      </c>
      <c r="E3974">
        <v>0</v>
      </c>
      <c r="F3974">
        <v>0</v>
      </c>
    </row>
    <row r="3975" spans="1:6">
      <c r="A3975">
        <v>39.729999999999997</v>
      </c>
      <c r="B3975">
        <v>0</v>
      </c>
      <c r="C3975">
        <v>0</v>
      </c>
      <c r="D3975">
        <v>0</v>
      </c>
      <c r="E3975">
        <v>0</v>
      </c>
      <c r="F3975">
        <v>0</v>
      </c>
    </row>
    <row r="3976" spans="1:6">
      <c r="A3976">
        <v>39.74</v>
      </c>
      <c r="B3976">
        <v>0</v>
      </c>
      <c r="C3976">
        <v>0</v>
      </c>
      <c r="D3976">
        <v>0</v>
      </c>
      <c r="E3976">
        <v>0</v>
      </c>
      <c r="F3976">
        <v>0</v>
      </c>
    </row>
    <row r="3977" spans="1:6">
      <c r="A3977">
        <v>39.75</v>
      </c>
      <c r="B3977">
        <v>0</v>
      </c>
      <c r="C3977">
        <v>0</v>
      </c>
      <c r="D3977">
        <v>0</v>
      </c>
      <c r="E3977">
        <v>0</v>
      </c>
      <c r="F3977">
        <v>0</v>
      </c>
    </row>
    <row r="3978" spans="1:6">
      <c r="A3978">
        <v>39.76</v>
      </c>
      <c r="B3978">
        <v>0</v>
      </c>
      <c r="C3978">
        <v>0</v>
      </c>
      <c r="D3978">
        <v>0</v>
      </c>
      <c r="E3978">
        <v>0</v>
      </c>
      <c r="F3978">
        <v>0</v>
      </c>
    </row>
    <row r="3979" spans="1:6">
      <c r="A3979">
        <v>39.770000000000003</v>
      </c>
      <c r="B3979">
        <v>0</v>
      </c>
      <c r="C3979">
        <v>0</v>
      </c>
      <c r="D3979">
        <v>0</v>
      </c>
      <c r="E3979">
        <v>0</v>
      </c>
      <c r="F3979">
        <v>0</v>
      </c>
    </row>
    <row r="3980" spans="1:6">
      <c r="A3980">
        <v>39.78</v>
      </c>
      <c r="B3980">
        <v>0</v>
      </c>
      <c r="C3980">
        <v>0</v>
      </c>
      <c r="D3980">
        <v>0</v>
      </c>
      <c r="E3980">
        <v>0</v>
      </c>
      <c r="F3980">
        <v>0</v>
      </c>
    </row>
    <row r="3981" spans="1:6">
      <c r="A3981">
        <v>39.79</v>
      </c>
      <c r="B3981">
        <v>0</v>
      </c>
      <c r="C3981">
        <v>0</v>
      </c>
      <c r="D3981">
        <v>0</v>
      </c>
      <c r="E3981">
        <v>0</v>
      </c>
      <c r="F3981">
        <v>0</v>
      </c>
    </row>
    <row r="3982" spans="1:6">
      <c r="A3982">
        <v>39.799999999999997</v>
      </c>
      <c r="B3982">
        <v>0</v>
      </c>
      <c r="C3982">
        <v>0</v>
      </c>
      <c r="D3982">
        <v>0</v>
      </c>
      <c r="E3982">
        <v>0</v>
      </c>
      <c r="F3982">
        <v>0</v>
      </c>
    </row>
    <row r="3983" spans="1:6">
      <c r="A3983">
        <v>39.81</v>
      </c>
      <c r="B3983">
        <v>0</v>
      </c>
      <c r="C3983">
        <v>0</v>
      </c>
      <c r="D3983">
        <v>0</v>
      </c>
      <c r="E3983">
        <v>0</v>
      </c>
      <c r="F3983">
        <v>0</v>
      </c>
    </row>
    <row r="3984" spans="1:6">
      <c r="A3984">
        <v>39.82</v>
      </c>
      <c r="B3984">
        <v>0</v>
      </c>
      <c r="C3984">
        <v>0</v>
      </c>
      <c r="D3984">
        <v>0</v>
      </c>
      <c r="E3984">
        <v>0</v>
      </c>
      <c r="F3984">
        <v>0</v>
      </c>
    </row>
    <row r="3985" spans="1:6">
      <c r="A3985">
        <v>39.83</v>
      </c>
      <c r="B3985">
        <v>0</v>
      </c>
      <c r="C3985">
        <v>0</v>
      </c>
      <c r="D3985">
        <v>0</v>
      </c>
      <c r="E3985">
        <v>0</v>
      </c>
      <c r="F3985">
        <v>0</v>
      </c>
    </row>
    <row r="3986" spans="1:6">
      <c r="A3986">
        <v>39.840000000000003</v>
      </c>
      <c r="B3986">
        <v>0</v>
      </c>
      <c r="C3986">
        <v>0</v>
      </c>
      <c r="D3986">
        <v>0</v>
      </c>
      <c r="E3986">
        <v>0</v>
      </c>
      <c r="F3986">
        <v>0</v>
      </c>
    </row>
    <row r="3987" spans="1:6">
      <c r="A3987">
        <v>39.85</v>
      </c>
      <c r="B3987">
        <v>0</v>
      </c>
      <c r="C3987">
        <v>0</v>
      </c>
      <c r="D3987">
        <v>0</v>
      </c>
      <c r="E3987">
        <v>0</v>
      </c>
      <c r="F3987">
        <v>0</v>
      </c>
    </row>
    <row r="3988" spans="1:6">
      <c r="A3988">
        <v>39.86</v>
      </c>
      <c r="B3988">
        <v>0</v>
      </c>
      <c r="C3988">
        <v>0</v>
      </c>
      <c r="D3988">
        <v>0</v>
      </c>
      <c r="E3988">
        <v>0</v>
      </c>
      <c r="F3988">
        <v>0</v>
      </c>
    </row>
    <row r="3989" spans="1:6">
      <c r="A3989">
        <v>39.869999999999997</v>
      </c>
      <c r="B3989">
        <v>0</v>
      </c>
      <c r="C3989">
        <v>0</v>
      </c>
      <c r="D3989">
        <v>0</v>
      </c>
      <c r="E3989">
        <v>0</v>
      </c>
      <c r="F3989">
        <v>0</v>
      </c>
    </row>
    <row r="3990" spans="1:6">
      <c r="A3990">
        <v>39.880000000000003</v>
      </c>
      <c r="B3990">
        <v>0</v>
      </c>
      <c r="C3990">
        <v>0</v>
      </c>
      <c r="D3990">
        <v>0</v>
      </c>
      <c r="E3990">
        <v>0</v>
      </c>
      <c r="F3990">
        <v>0</v>
      </c>
    </row>
    <row r="3991" spans="1:6">
      <c r="A3991">
        <v>39.89</v>
      </c>
      <c r="B3991">
        <v>0</v>
      </c>
      <c r="C3991">
        <v>0</v>
      </c>
      <c r="D3991">
        <v>0</v>
      </c>
      <c r="E3991">
        <v>0</v>
      </c>
      <c r="F3991">
        <v>0</v>
      </c>
    </row>
    <row r="3992" spans="1:6">
      <c r="A3992">
        <v>39.9</v>
      </c>
      <c r="B3992">
        <v>0</v>
      </c>
      <c r="C3992">
        <v>0</v>
      </c>
      <c r="D3992">
        <v>0</v>
      </c>
      <c r="E3992">
        <v>0</v>
      </c>
      <c r="F3992">
        <v>0</v>
      </c>
    </row>
    <row r="3993" spans="1:6">
      <c r="A3993">
        <v>39.909999999999997</v>
      </c>
      <c r="B3993">
        <v>0</v>
      </c>
      <c r="C3993">
        <v>0</v>
      </c>
      <c r="D3993">
        <v>0</v>
      </c>
      <c r="E3993">
        <v>0</v>
      </c>
      <c r="F3993">
        <v>0</v>
      </c>
    </row>
    <row r="3994" spans="1:6">
      <c r="A3994">
        <v>39.92</v>
      </c>
      <c r="B3994">
        <v>0</v>
      </c>
      <c r="C3994">
        <v>0</v>
      </c>
      <c r="D3994">
        <v>0</v>
      </c>
      <c r="E3994">
        <v>0</v>
      </c>
      <c r="F3994">
        <v>0</v>
      </c>
    </row>
    <row r="3995" spans="1:6">
      <c r="A3995">
        <v>39.93</v>
      </c>
      <c r="B3995">
        <v>0</v>
      </c>
      <c r="C3995">
        <v>0</v>
      </c>
      <c r="D3995">
        <v>0</v>
      </c>
      <c r="E3995">
        <v>0</v>
      </c>
      <c r="F3995">
        <v>0</v>
      </c>
    </row>
    <row r="3996" spans="1:6">
      <c r="A3996">
        <v>39.94</v>
      </c>
      <c r="B3996">
        <v>0</v>
      </c>
      <c r="C3996">
        <v>0</v>
      </c>
      <c r="D3996">
        <v>0</v>
      </c>
      <c r="E3996">
        <v>0</v>
      </c>
      <c r="F3996">
        <v>0</v>
      </c>
    </row>
    <row r="3997" spans="1:6">
      <c r="A3997">
        <v>39.950000000000003</v>
      </c>
      <c r="B3997">
        <v>0</v>
      </c>
      <c r="C3997">
        <v>0</v>
      </c>
      <c r="D3997">
        <v>0</v>
      </c>
      <c r="E3997">
        <v>0</v>
      </c>
      <c r="F3997">
        <v>0</v>
      </c>
    </row>
    <row r="3998" spans="1:6">
      <c r="A3998">
        <v>39.96</v>
      </c>
      <c r="B3998">
        <v>0</v>
      </c>
      <c r="C3998">
        <v>0</v>
      </c>
      <c r="D3998">
        <v>0</v>
      </c>
      <c r="E3998">
        <v>0</v>
      </c>
      <c r="F3998">
        <v>0</v>
      </c>
    </row>
    <row r="3999" spans="1:6">
      <c r="A3999">
        <v>39.97</v>
      </c>
      <c r="B3999">
        <v>0</v>
      </c>
      <c r="C3999">
        <v>0</v>
      </c>
      <c r="D3999">
        <v>0</v>
      </c>
      <c r="E3999">
        <v>0</v>
      </c>
      <c r="F3999">
        <v>0</v>
      </c>
    </row>
    <row r="4000" spans="1:6">
      <c r="A4000">
        <v>39.979999999999997</v>
      </c>
      <c r="B4000">
        <v>0</v>
      </c>
      <c r="C4000">
        <v>0</v>
      </c>
      <c r="D4000">
        <v>0</v>
      </c>
      <c r="E4000">
        <v>0</v>
      </c>
      <c r="F4000">
        <v>0</v>
      </c>
    </row>
    <row r="4001" spans="1:6">
      <c r="A4001">
        <v>39.99</v>
      </c>
      <c r="B4001">
        <v>0</v>
      </c>
      <c r="C4001">
        <v>0</v>
      </c>
      <c r="D4001">
        <v>0</v>
      </c>
      <c r="E4001">
        <v>0</v>
      </c>
      <c r="F4001">
        <v>0</v>
      </c>
    </row>
    <row r="4002" spans="1:6">
      <c r="A4002">
        <v>40</v>
      </c>
      <c r="B4002">
        <v>0</v>
      </c>
      <c r="C4002">
        <v>0</v>
      </c>
      <c r="D4002">
        <v>0</v>
      </c>
      <c r="E4002">
        <v>0</v>
      </c>
      <c r="F4002">
        <v>0</v>
      </c>
    </row>
    <row r="4003" spans="1:6">
      <c r="A4003">
        <v>40.01</v>
      </c>
      <c r="B4003">
        <v>0</v>
      </c>
      <c r="C4003">
        <v>0</v>
      </c>
      <c r="D4003">
        <v>0</v>
      </c>
      <c r="E4003">
        <v>0</v>
      </c>
      <c r="F4003">
        <v>0</v>
      </c>
    </row>
    <row r="4004" spans="1:6">
      <c r="A4004">
        <v>40.020000000000003</v>
      </c>
      <c r="B4004">
        <v>0</v>
      </c>
      <c r="C4004">
        <v>0</v>
      </c>
      <c r="D4004">
        <v>0</v>
      </c>
      <c r="E4004">
        <v>0</v>
      </c>
      <c r="F4004">
        <v>0</v>
      </c>
    </row>
    <row r="4005" spans="1:6">
      <c r="A4005">
        <v>40.03</v>
      </c>
      <c r="B4005">
        <v>0</v>
      </c>
      <c r="C4005">
        <v>0</v>
      </c>
      <c r="D4005">
        <v>0</v>
      </c>
      <c r="E4005">
        <v>0</v>
      </c>
      <c r="F4005">
        <v>0</v>
      </c>
    </row>
    <row r="4006" spans="1:6">
      <c r="A4006">
        <v>40.04</v>
      </c>
      <c r="B4006">
        <v>0</v>
      </c>
      <c r="C4006">
        <v>0</v>
      </c>
      <c r="D4006">
        <v>0</v>
      </c>
      <c r="E4006">
        <v>0</v>
      </c>
      <c r="F4006">
        <v>0</v>
      </c>
    </row>
    <row r="4007" spans="1:6">
      <c r="A4007">
        <v>40.049999999999997</v>
      </c>
      <c r="B4007">
        <v>0</v>
      </c>
      <c r="C4007">
        <v>0</v>
      </c>
      <c r="D4007">
        <v>0</v>
      </c>
      <c r="E4007">
        <v>0</v>
      </c>
      <c r="F4007">
        <v>0</v>
      </c>
    </row>
    <row r="4008" spans="1:6">
      <c r="A4008">
        <v>40.06</v>
      </c>
      <c r="B4008">
        <v>0</v>
      </c>
      <c r="C4008">
        <v>0</v>
      </c>
      <c r="D4008">
        <v>0</v>
      </c>
      <c r="E4008">
        <v>0</v>
      </c>
      <c r="F4008">
        <v>0</v>
      </c>
    </row>
    <row r="4009" spans="1:6">
      <c r="A4009">
        <v>40.07</v>
      </c>
      <c r="B4009">
        <v>0</v>
      </c>
      <c r="C4009">
        <v>0</v>
      </c>
      <c r="D4009">
        <v>0</v>
      </c>
      <c r="E4009">
        <v>0</v>
      </c>
      <c r="F4009">
        <v>0</v>
      </c>
    </row>
    <row r="4010" spans="1:6">
      <c r="A4010">
        <v>40.08</v>
      </c>
      <c r="B4010">
        <v>0</v>
      </c>
      <c r="C4010">
        <v>0</v>
      </c>
      <c r="D4010">
        <v>0</v>
      </c>
      <c r="E4010">
        <v>0</v>
      </c>
      <c r="F4010">
        <v>0</v>
      </c>
    </row>
    <row r="4011" spans="1:6">
      <c r="A4011">
        <v>40.090000000000003</v>
      </c>
      <c r="B4011">
        <v>0</v>
      </c>
      <c r="C4011">
        <v>0</v>
      </c>
      <c r="D4011">
        <v>0</v>
      </c>
      <c r="E4011">
        <v>0</v>
      </c>
      <c r="F4011">
        <v>0</v>
      </c>
    </row>
    <row r="4012" spans="1:6">
      <c r="A4012">
        <v>40.1</v>
      </c>
      <c r="B4012">
        <v>0</v>
      </c>
      <c r="C4012">
        <v>0</v>
      </c>
      <c r="D4012">
        <v>0</v>
      </c>
      <c r="E4012">
        <v>0</v>
      </c>
      <c r="F4012">
        <v>0</v>
      </c>
    </row>
    <row r="4013" spans="1:6">
      <c r="A4013">
        <v>40.11</v>
      </c>
      <c r="B4013">
        <v>0</v>
      </c>
      <c r="C4013">
        <v>0</v>
      </c>
      <c r="D4013">
        <v>0</v>
      </c>
      <c r="E4013">
        <v>0</v>
      </c>
      <c r="F4013">
        <v>0</v>
      </c>
    </row>
    <row r="4014" spans="1:6">
      <c r="A4014">
        <v>40.119999999999997</v>
      </c>
      <c r="B4014">
        <v>0</v>
      </c>
      <c r="C4014">
        <v>0</v>
      </c>
      <c r="D4014">
        <v>0</v>
      </c>
      <c r="E4014">
        <v>0</v>
      </c>
      <c r="F4014">
        <v>0</v>
      </c>
    </row>
    <row r="4015" spans="1:6">
      <c r="A4015">
        <v>40.130000000000003</v>
      </c>
      <c r="B4015">
        <v>0</v>
      </c>
      <c r="C4015">
        <v>0</v>
      </c>
      <c r="D4015">
        <v>0</v>
      </c>
      <c r="E4015">
        <v>0</v>
      </c>
      <c r="F4015">
        <v>0</v>
      </c>
    </row>
    <row r="4016" spans="1:6">
      <c r="A4016">
        <v>40.14</v>
      </c>
      <c r="B4016">
        <v>0</v>
      </c>
      <c r="C4016">
        <v>0</v>
      </c>
      <c r="D4016">
        <v>0</v>
      </c>
      <c r="E4016">
        <v>0</v>
      </c>
      <c r="F4016">
        <v>0</v>
      </c>
    </row>
    <row r="4017" spans="1:6">
      <c r="A4017">
        <v>40.15</v>
      </c>
      <c r="B4017">
        <v>0</v>
      </c>
      <c r="C4017">
        <v>0</v>
      </c>
      <c r="D4017">
        <v>0</v>
      </c>
      <c r="E4017">
        <v>0</v>
      </c>
      <c r="F4017">
        <v>0</v>
      </c>
    </row>
    <row r="4018" spans="1:6">
      <c r="A4018">
        <v>40.159999999999997</v>
      </c>
      <c r="B4018">
        <v>0</v>
      </c>
      <c r="C4018">
        <v>0</v>
      </c>
      <c r="D4018">
        <v>0</v>
      </c>
      <c r="E4018">
        <v>0</v>
      </c>
      <c r="F4018">
        <v>0</v>
      </c>
    </row>
    <row r="4019" spans="1:6">
      <c r="A4019">
        <v>40.17</v>
      </c>
      <c r="B4019">
        <v>0</v>
      </c>
      <c r="C4019">
        <v>0</v>
      </c>
      <c r="D4019">
        <v>0</v>
      </c>
      <c r="E4019">
        <v>0</v>
      </c>
      <c r="F4019">
        <v>0</v>
      </c>
    </row>
    <row r="4020" spans="1:6">
      <c r="A4020">
        <v>40.18</v>
      </c>
      <c r="B4020">
        <v>0</v>
      </c>
      <c r="C4020">
        <v>0</v>
      </c>
      <c r="D4020">
        <v>0</v>
      </c>
      <c r="E4020">
        <v>0</v>
      </c>
      <c r="F4020">
        <v>0</v>
      </c>
    </row>
    <row r="4021" spans="1:6">
      <c r="A4021">
        <v>40.19</v>
      </c>
      <c r="B4021">
        <v>0</v>
      </c>
      <c r="C4021">
        <v>0</v>
      </c>
      <c r="D4021">
        <v>0</v>
      </c>
      <c r="E4021">
        <v>0</v>
      </c>
      <c r="F4021">
        <v>0</v>
      </c>
    </row>
    <row r="4022" spans="1:6">
      <c r="A4022">
        <v>40.200000000000003</v>
      </c>
      <c r="B4022">
        <v>0</v>
      </c>
      <c r="C4022">
        <v>0</v>
      </c>
      <c r="D4022">
        <v>0</v>
      </c>
      <c r="E4022">
        <v>0</v>
      </c>
      <c r="F4022">
        <v>0</v>
      </c>
    </row>
    <row r="4023" spans="1:6">
      <c r="A4023">
        <v>40.21</v>
      </c>
      <c r="B4023">
        <v>0</v>
      </c>
      <c r="C4023">
        <v>0</v>
      </c>
      <c r="D4023">
        <v>0</v>
      </c>
      <c r="E4023">
        <v>0</v>
      </c>
      <c r="F4023">
        <v>0</v>
      </c>
    </row>
    <row r="4024" spans="1:6">
      <c r="A4024">
        <v>40.22</v>
      </c>
      <c r="B4024">
        <v>0</v>
      </c>
      <c r="C4024">
        <v>0</v>
      </c>
      <c r="D4024">
        <v>0</v>
      </c>
      <c r="E4024">
        <v>0</v>
      </c>
      <c r="F4024">
        <v>0</v>
      </c>
    </row>
    <row r="4025" spans="1:6">
      <c r="A4025">
        <v>40.229999999999997</v>
      </c>
      <c r="B4025">
        <v>0</v>
      </c>
      <c r="C4025">
        <v>0</v>
      </c>
      <c r="D4025">
        <v>0</v>
      </c>
      <c r="E4025">
        <v>0</v>
      </c>
      <c r="F4025">
        <v>0</v>
      </c>
    </row>
    <row r="4026" spans="1:6">
      <c r="A4026">
        <v>40.24</v>
      </c>
      <c r="B4026">
        <v>0</v>
      </c>
      <c r="C4026">
        <v>0</v>
      </c>
      <c r="D4026">
        <v>0</v>
      </c>
      <c r="E4026">
        <v>0</v>
      </c>
      <c r="F4026">
        <v>0</v>
      </c>
    </row>
    <row r="4027" spans="1:6">
      <c r="A4027">
        <v>40.25</v>
      </c>
      <c r="B4027">
        <v>0</v>
      </c>
      <c r="C4027">
        <v>0</v>
      </c>
      <c r="D4027">
        <v>0</v>
      </c>
      <c r="E4027">
        <v>0</v>
      </c>
      <c r="F4027">
        <v>0</v>
      </c>
    </row>
    <row r="4028" spans="1:6">
      <c r="A4028">
        <v>40.26</v>
      </c>
      <c r="B4028">
        <v>0</v>
      </c>
      <c r="C4028">
        <v>0</v>
      </c>
      <c r="D4028">
        <v>0</v>
      </c>
      <c r="E4028">
        <v>0</v>
      </c>
      <c r="F4028">
        <v>0</v>
      </c>
    </row>
    <row r="4029" spans="1:6">
      <c r="A4029">
        <v>40.270000000000003</v>
      </c>
      <c r="B4029">
        <v>0</v>
      </c>
      <c r="C4029">
        <v>0</v>
      </c>
      <c r="D4029">
        <v>0</v>
      </c>
      <c r="E4029">
        <v>0</v>
      </c>
      <c r="F4029">
        <v>0</v>
      </c>
    </row>
    <row r="4030" spans="1:6">
      <c r="A4030">
        <v>40.28</v>
      </c>
      <c r="B4030">
        <v>0</v>
      </c>
      <c r="C4030">
        <v>0</v>
      </c>
      <c r="D4030">
        <v>0</v>
      </c>
      <c r="E4030">
        <v>0</v>
      </c>
      <c r="F4030">
        <v>0</v>
      </c>
    </row>
    <row r="4031" spans="1:6">
      <c r="A4031">
        <v>40.29</v>
      </c>
      <c r="B4031">
        <v>0</v>
      </c>
      <c r="C4031">
        <v>0</v>
      </c>
      <c r="D4031">
        <v>0</v>
      </c>
      <c r="E4031">
        <v>0</v>
      </c>
      <c r="F4031">
        <v>0</v>
      </c>
    </row>
    <row r="4032" spans="1:6">
      <c r="A4032">
        <v>40.299999999999997</v>
      </c>
      <c r="B4032">
        <v>0</v>
      </c>
      <c r="C4032">
        <v>0</v>
      </c>
      <c r="D4032">
        <v>0</v>
      </c>
      <c r="E4032">
        <v>0</v>
      </c>
      <c r="F4032">
        <v>0</v>
      </c>
    </row>
    <row r="4033" spans="1:6">
      <c r="A4033">
        <v>40.31</v>
      </c>
      <c r="B4033">
        <v>0</v>
      </c>
      <c r="C4033">
        <v>0</v>
      </c>
      <c r="D4033">
        <v>0</v>
      </c>
      <c r="E4033">
        <v>0</v>
      </c>
      <c r="F4033">
        <v>0</v>
      </c>
    </row>
    <row r="4034" spans="1:6">
      <c r="A4034">
        <v>40.32</v>
      </c>
      <c r="B4034">
        <v>0</v>
      </c>
      <c r="C4034">
        <v>0</v>
      </c>
      <c r="D4034">
        <v>0</v>
      </c>
      <c r="E4034">
        <v>0</v>
      </c>
      <c r="F4034">
        <v>0</v>
      </c>
    </row>
    <row r="4035" spans="1:6">
      <c r="A4035">
        <v>40.33</v>
      </c>
      <c r="B4035">
        <v>0</v>
      </c>
      <c r="C4035">
        <v>0</v>
      </c>
      <c r="D4035">
        <v>0</v>
      </c>
      <c r="E4035">
        <v>0</v>
      </c>
      <c r="F4035">
        <v>0</v>
      </c>
    </row>
    <row r="4036" spans="1:6">
      <c r="A4036">
        <v>40.340000000000003</v>
      </c>
      <c r="B4036">
        <v>0</v>
      </c>
      <c r="C4036">
        <v>0</v>
      </c>
      <c r="D4036">
        <v>0</v>
      </c>
      <c r="E4036">
        <v>0</v>
      </c>
      <c r="F4036">
        <v>0</v>
      </c>
    </row>
    <row r="4037" spans="1:6">
      <c r="A4037">
        <v>40.35</v>
      </c>
      <c r="B4037">
        <v>0</v>
      </c>
      <c r="C4037">
        <v>0</v>
      </c>
      <c r="D4037">
        <v>0</v>
      </c>
      <c r="E4037">
        <v>0</v>
      </c>
      <c r="F4037">
        <v>0</v>
      </c>
    </row>
    <row r="4038" spans="1:6">
      <c r="A4038">
        <v>40.36</v>
      </c>
      <c r="B4038">
        <v>0</v>
      </c>
      <c r="C4038">
        <v>0</v>
      </c>
      <c r="D4038">
        <v>0</v>
      </c>
      <c r="E4038">
        <v>0</v>
      </c>
      <c r="F4038">
        <v>0</v>
      </c>
    </row>
    <row r="4039" spans="1:6">
      <c r="A4039">
        <v>40.369999999999997</v>
      </c>
      <c r="B4039">
        <v>0</v>
      </c>
      <c r="C4039">
        <v>0</v>
      </c>
      <c r="D4039">
        <v>0</v>
      </c>
      <c r="E4039">
        <v>0</v>
      </c>
      <c r="F4039">
        <v>0</v>
      </c>
    </row>
    <row r="4040" spans="1:6">
      <c r="A4040">
        <v>40.380000000000003</v>
      </c>
      <c r="B4040">
        <v>0</v>
      </c>
      <c r="C4040">
        <v>0</v>
      </c>
      <c r="D4040">
        <v>0</v>
      </c>
      <c r="E4040">
        <v>0</v>
      </c>
      <c r="F4040">
        <v>0</v>
      </c>
    </row>
    <row r="4041" spans="1:6">
      <c r="A4041">
        <v>40.39</v>
      </c>
      <c r="B4041">
        <v>0</v>
      </c>
      <c r="C4041">
        <v>0</v>
      </c>
      <c r="D4041">
        <v>0</v>
      </c>
      <c r="E4041">
        <v>0</v>
      </c>
      <c r="F4041">
        <v>0</v>
      </c>
    </row>
    <row r="4042" spans="1:6">
      <c r="A4042">
        <v>40.4</v>
      </c>
      <c r="B4042">
        <v>0</v>
      </c>
      <c r="C4042">
        <v>0</v>
      </c>
      <c r="D4042">
        <v>0</v>
      </c>
      <c r="E4042">
        <v>0</v>
      </c>
      <c r="F4042">
        <v>0</v>
      </c>
    </row>
    <row r="4043" spans="1:6">
      <c r="A4043">
        <v>40.409999999999997</v>
      </c>
      <c r="B4043">
        <v>0</v>
      </c>
      <c r="C4043">
        <v>0</v>
      </c>
      <c r="D4043">
        <v>0</v>
      </c>
      <c r="E4043">
        <v>0</v>
      </c>
      <c r="F4043">
        <v>0</v>
      </c>
    </row>
    <row r="4044" spans="1:6">
      <c r="A4044">
        <v>40.42</v>
      </c>
      <c r="B4044">
        <v>0</v>
      </c>
      <c r="C4044">
        <v>0</v>
      </c>
      <c r="D4044">
        <v>0</v>
      </c>
      <c r="E4044">
        <v>0</v>
      </c>
      <c r="F4044">
        <v>0</v>
      </c>
    </row>
    <row r="4045" spans="1:6">
      <c r="A4045">
        <v>40.43</v>
      </c>
      <c r="B4045">
        <v>0</v>
      </c>
      <c r="C4045">
        <v>0</v>
      </c>
      <c r="D4045">
        <v>0</v>
      </c>
      <c r="E4045">
        <v>0</v>
      </c>
      <c r="F4045">
        <v>0</v>
      </c>
    </row>
    <row r="4046" spans="1:6">
      <c r="A4046">
        <v>40.44</v>
      </c>
      <c r="B4046">
        <v>0</v>
      </c>
      <c r="C4046">
        <v>0</v>
      </c>
      <c r="D4046">
        <v>0</v>
      </c>
      <c r="E4046">
        <v>0</v>
      </c>
      <c r="F4046">
        <v>0</v>
      </c>
    </row>
    <row r="4047" spans="1:6">
      <c r="A4047">
        <v>40.450000000000003</v>
      </c>
      <c r="B4047">
        <v>0</v>
      </c>
      <c r="C4047">
        <v>0</v>
      </c>
      <c r="D4047">
        <v>0</v>
      </c>
      <c r="E4047">
        <v>0</v>
      </c>
      <c r="F4047">
        <v>0</v>
      </c>
    </row>
    <row r="4048" spans="1:6">
      <c r="A4048">
        <v>40.46</v>
      </c>
      <c r="B4048">
        <v>0</v>
      </c>
      <c r="C4048">
        <v>0</v>
      </c>
      <c r="D4048">
        <v>0</v>
      </c>
      <c r="E4048">
        <v>0</v>
      </c>
      <c r="F4048">
        <v>0</v>
      </c>
    </row>
    <row r="4049" spans="1:6">
      <c r="A4049">
        <v>40.47</v>
      </c>
      <c r="B4049">
        <v>0</v>
      </c>
      <c r="C4049">
        <v>0</v>
      </c>
      <c r="D4049">
        <v>0</v>
      </c>
      <c r="E4049">
        <v>0</v>
      </c>
      <c r="F4049">
        <v>0</v>
      </c>
    </row>
    <row r="4050" spans="1:6">
      <c r="A4050">
        <v>40.479999999999997</v>
      </c>
      <c r="B4050">
        <v>0</v>
      </c>
      <c r="C4050">
        <v>0</v>
      </c>
      <c r="D4050">
        <v>0</v>
      </c>
      <c r="E4050">
        <v>0</v>
      </c>
      <c r="F4050">
        <v>0</v>
      </c>
    </row>
    <row r="4051" spans="1:6">
      <c r="A4051">
        <v>40.49</v>
      </c>
      <c r="B4051">
        <v>0</v>
      </c>
      <c r="C4051">
        <v>0</v>
      </c>
      <c r="D4051">
        <v>0</v>
      </c>
      <c r="E4051">
        <v>0</v>
      </c>
      <c r="F4051">
        <v>0</v>
      </c>
    </row>
    <row r="4052" spans="1:6">
      <c r="A4052">
        <v>40.5</v>
      </c>
      <c r="B4052">
        <v>0</v>
      </c>
      <c r="C4052">
        <v>0</v>
      </c>
      <c r="D4052">
        <v>0</v>
      </c>
      <c r="E4052">
        <v>0</v>
      </c>
      <c r="F4052">
        <v>0</v>
      </c>
    </row>
    <row r="4053" spans="1:6">
      <c r="A4053">
        <v>40.51</v>
      </c>
      <c r="B4053">
        <v>0</v>
      </c>
      <c r="C4053">
        <v>0</v>
      </c>
      <c r="D4053">
        <v>0</v>
      </c>
      <c r="E4053">
        <v>0</v>
      </c>
      <c r="F4053">
        <v>0</v>
      </c>
    </row>
    <row r="4054" spans="1:6">
      <c r="A4054">
        <v>40.520000000000003</v>
      </c>
      <c r="B4054">
        <v>0</v>
      </c>
      <c r="C4054">
        <v>0</v>
      </c>
      <c r="D4054">
        <v>0</v>
      </c>
      <c r="E4054">
        <v>0</v>
      </c>
      <c r="F4054">
        <v>0</v>
      </c>
    </row>
    <row r="4055" spans="1:6">
      <c r="A4055">
        <v>40.53</v>
      </c>
      <c r="B4055">
        <v>0</v>
      </c>
      <c r="C4055">
        <v>0</v>
      </c>
      <c r="D4055">
        <v>0</v>
      </c>
      <c r="E4055">
        <v>0</v>
      </c>
      <c r="F4055">
        <v>0</v>
      </c>
    </row>
    <row r="4056" spans="1:6">
      <c r="A4056">
        <v>40.54</v>
      </c>
      <c r="B4056">
        <v>0</v>
      </c>
      <c r="C4056">
        <v>0</v>
      </c>
      <c r="D4056">
        <v>0</v>
      </c>
      <c r="E4056">
        <v>0</v>
      </c>
      <c r="F4056">
        <v>0</v>
      </c>
    </row>
    <row r="4057" spans="1:6">
      <c r="A4057">
        <v>40.549999999999997</v>
      </c>
      <c r="B4057">
        <v>0</v>
      </c>
      <c r="C4057">
        <v>0</v>
      </c>
      <c r="D4057">
        <v>0</v>
      </c>
      <c r="E4057">
        <v>0</v>
      </c>
      <c r="F4057">
        <v>0</v>
      </c>
    </row>
    <row r="4058" spans="1:6">
      <c r="A4058">
        <v>40.56</v>
      </c>
      <c r="B4058">
        <v>0</v>
      </c>
      <c r="C4058">
        <v>0</v>
      </c>
      <c r="D4058">
        <v>0</v>
      </c>
      <c r="E4058">
        <v>0</v>
      </c>
      <c r="F4058">
        <v>0</v>
      </c>
    </row>
    <row r="4059" spans="1:6">
      <c r="A4059">
        <v>40.57</v>
      </c>
      <c r="B4059">
        <v>0</v>
      </c>
      <c r="C4059">
        <v>0</v>
      </c>
      <c r="D4059">
        <v>0</v>
      </c>
      <c r="E4059">
        <v>0</v>
      </c>
      <c r="F4059">
        <v>0</v>
      </c>
    </row>
    <row r="4060" spans="1:6">
      <c r="A4060">
        <v>40.58</v>
      </c>
      <c r="B4060">
        <v>0</v>
      </c>
      <c r="C4060">
        <v>0</v>
      </c>
      <c r="D4060">
        <v>0</v>
      </c>
      <c r="E4060">
        <v>0</v>
      </c>
      <c r="F4060">
        <v>0</v>
      </c>
    </row>
    <row r="4061" spans="1:6">
      <c r="A4061">
        <v>40.590000000000003</v>
      </c>
      <c r="B4061">
        <v>0</v>
      </c>
      <c r="C4061">
        <v>0</v>
      </c>
      <c r="D4061">
        <v>0</v>
      </c>
      <c r="E4061">
        <v>0</v>
      </c>
      <c r="F4061">
        <v>0</v>
      </c>
    </row>
    <row r="4062" spans="1:6">
      <c r="A4062">
        <v>40.6</v>
      </c>
      <c r="B4062">
        <v>0</v>
      </c>
      <c r="C4062">
        <v>0</v>
      </c>
      <c r="D4062">
        <v>0</v>
      </c>
      <c r="E4062">
        <v>0</v>
      </c>
      <c r="F4062">
        <v>0</v>
      </c>
    </row>
    <row r="4063" spans="1:6">
      <c r="A4063">
        <v>40.61</v>
      </c>
      <c r="B4063">
        <v>0</v>
      </c>
      <c r="C4063">
        <v>0</v>
      </c>
      <c r="D4063">
        <v>0</v>
      </c>
      <c r="E4063">
        <v>0</v>
      </c>
      <c r="F4063">
        <v>0</v>
      </c>
    </row>
    <row r="4064" spans="1:6">
      <c r="A4064">
        <v>40.619999999999997</v>
      </c>
      <c r="B4064">
        <v>0</v>
      </c>
      <c r="C4064">
        <v>0</v>
      </c>
      <c r="D4064">
        <v>0</v>
      </c>
      <c r="E4064">
        <v>0</v>
      </c>
      <c r="F4064">
        <v>0</v>
      </c>
    </row>
    <row r="4065" spans="1:6">
      <c r="A4065">
        <v>40.630000000000003</v>
      </c>
      <c r="B4065">
        <v>0</v>
      </c>
      <c r="C4065">
        <v>0</v>
      </c>
      <c r="D4065">
        <v>0</v>
      </c>
      <c r="E4065">
        <v>0</v>
      </c>
      <c r="F4065">
        <v>0</v>
      </c>
    </row>
    <row r="4066" spans="1:6">
      <c r="A4066">
        <v>40.64</v>
      </c>
      <c r="B4066">
        <v>0</v>
      </c>
      <c r="C4066">
        <v>0</v>
      </c>
      <c r="D4066">
        <v>0</v>
      </c>
      <c r="E4066">
        <v>0</v>
      </c>
      <c r="F4066">
        <v>0</v>
      </c>
    </row>
    <row r="4067" spans="1:6">
      <c r="A4067">
        <v>40.65</v>
      </c>
      <c r="B4067">
        <v>0</v>
      </c>
      <c r="C4067">
        <v>0</v>
      </c>
      <c r="D4067">
        <v>0</v>
      </c>
      <c r="E4067">
        <v>0</v>
      </c>
      <c r="F4067">
        <v>0</v>
      </c>
    </row>
    <row r="4068" spans="1:6">
      <c r="A4068">
        <v>40.659999999999997</v>
      </c>
      <c r="B4068">
        <v>0</v>
      </c>
      <c r="C4068">
        <v>0</v>
      </c>
      <c r="D4068">
        <v>0</v>
      </c>
      <c r="E4068">
        <v>0</v>
      </c>
      <c r="F4068">
        <v>0</v>
      </c>
    </row>
    <row r="4069" spans="1:6">
      <c r="A4069">
        <v>40.67</v>
      </c>
      <c r="B4069">
        <v>0</v>
      </c>
      <c r="C4069">
        <v>0</v>
      </c>
      <c r="D4069">
        <v>0</v>
      </c>
      <c r="E4069">
        <v>0</v>
      </c>
      <c r="F4069">
        <v>0</v>
      </c>
    </row>
    <row r="4070" spans="1:6">
      <c r="A4070">
        <v>40.68</v>
      </c>
      <c r="B4070">
        <v>0</v>
      </c>
      <c r="C4070">
        <v>0</v>
      </c>
      <c r="D4070">
        <v>0</v>
      </c>
      <c r="E4070">
        <v>0</v>
      </c>
      <c r="F4070">
        <v>0</v>
      </c>
    </row>
    <row r="4071" spans="1:6">
      <c r="A4071">
        <v>40.69</v>
      </c>
      <c r="B4071">
        <v>0</v>
      </c>
      <c r="C4071">
        <v>0</v>
      </c>
      <c r="D4071">
        <v>0</v>
      </c>
      <c r="E4071">
        <v>0</v>
      </c>
      <c r="F4071">
        <v>0</v>
      </c>
    </row>
    <row r="4072" spans="1:6">
      <c r="A4072">
        <v>40.700000000000003</v>
      </c>
      <c r="B4072">
        <v>0</v>
      </c>
      <c r="C4072">
        <v>0</v>
      </c>
      <c r="D4072">
        <v>0</v>
      </c>
      <c r="E4072">
        <v>0</v>
      </c>
      <c r="F4072">
        <v>0</v>
      </c>
    </row>
    <row r="4073" spans="1:6">
      <c r="A4073">
        <v>40.71</v>
      </c>
      <c r="B4073">
        <v>0</v>
      </c>
      <c r="C4073">
        <v>0</v>
      </c>
      <c r="D4073">
        <v>0</v>
      </c>
      <c r="E4073">
        <v>0</v>
      </c>
      <c r="F4073">
        <v>0</v>
      </c>
    </row>
    <row r="4074" spans="1:6">
      <c r="A4074">
        <v>40.72</v>
      </c>
      <c r="B4074">
        <v>0</v>
      </c>
      <c r="C4074">
        <v>0</v>
      </c>
      <c r="D4074">
        <v>0</v>
      </c>
      <c r="E4074">
        <v>0</v>
      </c>
      <c r="F4074">
        <v>0</v>
      </c>
    </row>
    <row r="4075" spans="1:6">
      <c r="A4075">
        <v>40.729999999999997</v>
      </c>
      <c r="B4075">
        <v>0</v>
      </c>
      <c r="C4075">
        <v>0</v>
      </c>
      <c r="D4075">
        <v>0</v>
      </c>
      <c r="E4075">
        <v>0</v>
      </c>
      <c r="F4075">
        <v>0</v>
      </c>
    </row>
    <row r="4076" spans="1:6">
      <c r="A4076">
        <v>40.74</v>
      </c>
      <c r="B4076">
        <v>0</v>
      </c>
      <c r="C4076">
        <v>0</v>
      </c>
      <c r="D4076">
        <v>0</v>
      </c>
      <c r="E4076">
        <v>0</v>
      </c>
      <c r="F4076">
        <v>0</v>
      </c>
    </row>
    <row r="4077" spans="1:6">
      <c r="A4077">
        <v>40.75</v>
      </c>
      <c r="B4077">
        <v>0</v>
      </c>
      <c r="C4077">
        <v>0</v>
      </c>
      <c r="D4077">
        <v>0</v>
      </c>
      <c r="E4077">
        <v>0</v>
      </c>
      <c r="F4077">
        <v>0</v>
      </c>
    </row>
    <row r="4078" spans="1:6">
      <c r="A4078">
        <v>40.76</v>
      </c>
      <c r="B4078">
        <v>0</v>
      </c>
      <c r="C4078">
        <v>0</v>
      </c>
      <c r="D4078">
        <v>0</v>
      </c>
      <c r="E4078">
        <v>0</v>
      </c>
      <c r="F4078">
        <v>0</v>
      </c>
    </row>
    <row r="4079" spans="1:6">
      <c r="A4079">
        <v>40.770000000000003</v>
      </c>
      <c r="B4079">
        <v>0</v>
      </c>
      <c r="C4079">
        <v>0</v>
      </c>
      <c r="D4079">
        <v>0</v>
      </c>
      <c r="E4079">
        <v>0</v>
      </c>
      <c r="F4079">
        <v>0</v>
      </c>
    </row>
    <row r="4080" spans="1:6">
      <c r="A4080">
        <v>40.78</v>
      </c>
      <c r="B4080">
        <v>0</v>
      </c>
      <c r="C4080">
        <v>0</v>
      </c>
      <c r="D4080">
        <v>0</v>
      </c>
      <c r="E4080">
        <v>0</v>
      </c>
      <c r="F4080">
        <v>0</v>
      </c>
    </row>
    <row r="4081" spans="1:6">
      <c r="A4081">
        <v>40.79</v>
      </c>
      <c r="B4081">
        <v>0</v>
      </c>
      <c r="C4081">
        <v>0</v>
      </c>
      <c r="D4081">
        <v>0</v>
      </c>
      <c r="E4081">
        <v>0</v>
      </c>
      <c r="F4081">
        <v>0</v>
      </c>
    </row>
    <row r="4082" spans="1:6">
      <c r="A4082">
        <v>40.799999999999997</v>
      </c>
      <c r="B4082">
        <v>0</v>
      </c>
      <c r="C4082">
        <v>0</v>
      </c>
      <c r="D4082">
        <v>0</v>
      </c>
      <c r="E4082">
        <v>0</v>
      </c>
      <c r="F4082">
        <v>0</v>
      </c>
    </row>
    <row r="4083" spans="1:6">
      <c r="A4083">
        <v>40.81</v>
      </c>
      <c r="B4083">
        <v>0</v>
      </c>
      <c r="C4083">
        <v>0</v>
      </c>
      <c r="D4083">
        <v>0</v>
      </c>
      <c r="E4083">
        <v>0</v>
      </c>
      <c r="F4083">
        <v>0</v>
      </c>
    </row>
    <row r="4084" spans="1:6">
      <c r="A4084">
        <v>40.82</v>
      </c>
      <c r="B4084">
        <v>0</v>
      </c>
      <c r="C4084">
        <v>0</v>
      </c>
      <c r="D4084">
        <v>0</v>
      </c>
      <c r="E4084">
        <v>0</v>
      </c>
      <c r="F4084">
        <v>0</v>
      </c>
    </row>
    <row r="4085" spans="1:6">
      <c r="A4085">
        <v>40.83</v>
      </c>
      <c r="B4085">
        <v>0</v>
      </c>
      <c r="C4085">
        <v>0</v>
      </c>
      <c r="D4085">
        <v>0</v>
      </c>
      <c r="E4085">
        <v>0</v>
      </c>
      <c r="F4085">
        <v>0</v>
      </c>
    </row>
    <row r="4086" spans="1:6">
      <c r="A4086">
        <v>40.840000000000003</v>
      </c>
      <c r="B4086">
        <v>0</v>
      </c>
      <c r="C4086">
        <v>0</v>
      </c>
      <c r="D4086">
        <v>0</v>
      </c>
      <c r="E4086">
        <v>0</v>
      </c>
      <c r="F4086">
        <v>0</v>
      </c>
    </row>
    <row r="4087" spans="1:6">
      <c r="A4087">
        <v>40.85</v>
      </c>
      <c r="B4087">
        <v>0</v>
      </c>
      <c r="C4087">
        <v>0</v>
      </c>
      <c r="D4087">
        <v>0</v>
      </c>
      <c r="E4087">
        <v>0</v>
      </c>
      <c r="F4087">
        <v>0</v>
      </c>
    </row>
    <row r="4088" spans="1:6">
      <c r="A4088">
        <v>40.86</v>
      </c>
      <c r="B4088">
        <v>0</v>
      </c>
      <c r="C4088">
        <v>0</v>
      </c>
      <c r="D4088">
        <v>0</v>
      </c>
      <c r="E4088">
        <v>0</v>
      </c>
      <c r="F4088">
        <v>0</v>
      </c>
    </row>
    <row r="4089" spans="1:6">
      <c r="A4089">
        <v>40.869999999999997</v>
      </c>
      <c r="B4089">
        <v>0</v>
      </c>
      <c r="C4089">
        <v>0</v>
      </c>
      <c r="D4089">
        <v>0</v>
      </c>
      <c r="E4089">
        <v>0</v>
      </c>
      <c r="F4089">
        <v>0</v>
      </c>
    </row>
    <row r="4090" spans="1:6">
      <c r="A4090">
        <v>40.880000000000003</v>
      </c>
      <c r="B4090">
        <v>0</v>
      </c>
      <c r="C4090">
        <v>0</v>
      </c>
      <c r="D4090">
        <v>0</v>
      </c>
      <c r="E4090">
        <v>0</v>
      </c>
      <c r="F4090">
        <v>0</v>
      </c>
    </row>
    <row r="4091" spans="1:6">
      <c r="A4091">
        <v>40.89</v>
      </c>
      <c r="B4091">
        <v>0</v>
      </c>
      <c r="C4091">
        <v>0</v>
      </c>
      <c r="D4091">
        <v>0</v>
      </c>
      <c r="E4091">
        <v>0</v>
      </c>
      <c r="F4091">
        <v>0</v>
      </c>
    </row>
    <row r="4092" spans="1:6">
      <c r="A4092">
        <v>40.9</v>
      </c>
      <c r="B4092">
        <v>0</v>
      </c>
      <c r="C4092">
        <v>0</v>
      </c>
      <c r="D4092">
        <v>0</v>
      </c>
      <c r="E4092">
        <v>0</v>
      </c>
      <c r="F4092">
        <v>0</v>
      </c>
    </row>
    <row r="4093" spans="1:6">
      <c r="A4093">
        <v>40.909999999999997</v>
      </c>
      <c r="B4093">
        <v>0</v>
      </c>
      <c r="C4093">
        <v>0</v>
      </c>
      <c r="D4093">
        <v>0</v>
      </c>
      <c r="E4093">
        <v>0</v>
      </c>
      <c r="F4093">
        <v>0</v>
      </c>
    </row>
    <row r="4094" spans="1:6">
      <c r="A4094">
        <v>40.92</v>
      </c>
      <c r="B4094">
        <v>0</v>
      </c>
      <c r="C4094">
        <v>0</v>
      </c>
      <c r="D4094">
        <v>0</v>
      </c>
      <c r="E4094">
        <v>0</v>
      </c>
      <c r="F4094">
        <v>0</v>
      </c>
    </row>
    <row r="4095" spans="1:6">
      <c r="A4095">
        <v>40.93</v>
      </c>
      <c r="B4095">
        <v>0</v>
      </c>
      <c r="C4095">
        <v>0</v>
      </c>
      <c r="D4095">
        <v>0</v>
      </c>
      <c r="E4095">
        <v>0</v>
      </c>
      <c r="F4095">
        <v>0</v>
      </c>
    </row>
    <row r="4096" spans="1:6">
      <c r="A4096">
        <v>40.94</v>
      </c>
      <c r="B4096">
        <v>0</v>
      </c>
      <c r="C4096">
        <v>0</v>
      </c>
      <c r="D4096">
        <v>0</v>
      </c>
      <c r="E4096">
        <v>0</v>
      </c>
      <c r="F4096">
        <v>0</v>
      </c>
    </row>
    <row r="4097" spans="1:6">
      <c r="A4097">
        <v>40.950000000000003</v>
      </c>
      <c r="B4097">
        <v>0</v>
      </c>
      <c r="C4097">
        <v>0</v>
      </c>
      <c r="D4097">
        <v>0</v>
      </c>
      <c r="E4097">
        <v>0</v>
      </c>
      <c r="F409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Li</dc:creator>
  <cp:keywords/>
  <dc:description/>
  <cp:lastModifiedBy>Frank Li</cp:lastModifiedBy>
  <cp:revision/>
  <dcterms:created xsi:type="dcterms:W3CDTF">2025-06-08T18:39:47Z</dcterms:created>
  <dcterms:modified xsi:type="dcterms:W3CDTF">2026-09-10T15:54:48Z</dcterms:modified>
  <cp:category/>
  <cp:contentStatus/>
</cp:coreProperties>
</file>