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<sst xmlns="http://schemas.openxmlformats.org/spreadsheetml/2006/main" count="2" uniqueCount="2">
  <si>
    <t>5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</si>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</sst>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f>A1*B1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2024-07-30T10:52:01.548Z</dcterms:created>
  <dcterms:modified xsi:type="dcterms:W3CDTF">2024-07-30T10:52:01.549Z</dcterms:modified>
</cp:coreProperties>
</file>