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fashion" sheetId="1" state="visible" r:id="rId2"/>
    <sheet name="film" sheetId="2" state="visible" r:id="rId3"/>
    <sheet name="tv" sheetId="3" state="visible" r:id="rId4"/>
    <sheet name="music" sheetId="4" state="visible" r:id="rId5"/>
    <sheet name="cartoon" sheetId="5" state="visible" r:id="rId6"/>
    <sheet name="game" sheetId="6" state="visible" r:id="rId7"/>
    <sheet name="constellation" sheetId="7" state="visible" r:id="rId8"/>
    <sheet name="travel" sheetId="8" state="visible" r:id="rId9"/>
    <sheet name="sports" sheetId="9" state="visible" r:id="rId10"/>
    <sheet name="emotion" sheetId="10" state="visible" r:id="rId11"/>
    <sheet name="food" sheetId="11" state="visible" r:id="rId12"/>
    <sheet name="house" sheetId="12" state="visible" r:id="rId13"/>
    <sheet name="science" sheetId="13" state="visible" r:id="rId14"/>
    <sheet name="总统计" sheetId="14" state="visible" r:id="rId15"/>
    <sheet name="Sheet1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<sst xmlns="http://schemas.openxmlformats.org/spreadsheetml/2006/main" count="2078" uniqueCount="1339">
  <si>
    <t xml:space="preserve">用户数</t>
  </si>
  <si>
    <t xml:space="preserve">用户兴趣类别</t>
  </si>
  <si>
    <t xml:space="preserve">名称</t>
  </si>
  <si>
    <t xml:space="preserve">标签</t>
  </si>
  <si>
    <r>
      <rPr>
        <sz val="11"/>
        <color rgb="FF000000"/>
        <rFont val="Noto Sans CJK SC Regular"/>
        <family val="2"/>
      </rPr>
      <t xml:space="preserve">用户</t>
    </r>
    <r>
      <rPr>
        <sz val="11"/>
        <color rgb="FF000000"/>
        <rFont val="宋体"/>
        <family val="0"/>
        <charset val="134"/>
      </rPr>
      <t xml:space="preserve">ID(oid)</t>
    </r>
  </si>
  <si>
    <t xml:space="preserve">图像数量</t>
  </si>
  <si>
    <t xml:space="preserve">URL</t>
  </si>
  <si>
    <t xml:space="preserve">粉丝</t>
  </si>
  <si>
    <t xml:space="preserve">时尚</t>
  </si>
  <si>
    <t xml:space="preserve">全球时尚视线</t>
  </si>
  <si>
    <t xml:space="preserve">全球时尚 偶像 热门微博 中国模特 明星娱乐 明星偶像 時尚 时尚潮流</t>
  </si>
  <si>
    <t xml:space="preserve">http://weibo.com/u/1921868697?refer_flag=1028035010_&amp;is_hot=1</t>
  </si>
  <si>
    <t xml:space="preserve">搞定</t>
  </si>
  <si>
    <t xml:space="preserve">女人搭配日志</t>
  </si>
  <si>
    <t xml:space="preserve">服饰 搭配达人 时尚</t>
  </si>
  <si>
    <t xml:space="preserve">http://weibo.com/532012774?refer_flag=1028035010_&amp;is_hot=1</t>
  </si>
  <si>
    <r>
      <rPr>
        <sz val="12"/>
        <rFont val="Noto Sans CJK SC Regular"/>
        <family val="2"/>
      </rPr>
      <t xml:space="preserve">张大奕</t>
    </r>
    <r>
      <rPr>
        <sz val="12"/>
        <rFont val="宋体"/>
        <family val="0"/>
        <charset val="134"/>
      </rPr>
      <t xml:space="preserve">eve</t>
    </r>
  </si>
  <si>
    <t xml:space="preserve">梦想家半行动家 星座控 天蝎座 广告演员 模特 </t>
  </si>
  <si>
    <t xml:space="preserve">http://weibo.com/zhangyieve?refer_flag=1028035010_&amp;is_hot=1</t>
  </si>
  <si>
    <r>
      <rPr>
        <sz val="12"/>
        <rFont val="Noto Sans CJK SC Regular"/>
        <family val="2"/>
      </rPr>
      <t xml:space="preserve">美少女</t>
    </r>
    <r>
      <rPr>
        <sz val="12"/>
        <rFont val="宋体"/>
        <family val="0"/>
        <charset val="134"/>
      </rPr>
      <t xml:space="preserve">Fashion</t>
    </r>
  </si>
  <si>
    <t xml:space="preserve">花样美男 搞笑幽默 自媒体 美容服饰 </t>
  </si>
  <si>
    <t xml:space="preserve">http://weibo.com/u/5861126913?refer_flag=1087030701_2975_2025_0#!/u/5861126913?refer_flag=1087030701_2975_2025_0&amp;is_hot=1</t>
  </si>
  <si>
    <t xml:space="preserve">EYESTORE</t>
  </si>
  <si>
    <t xml:space="preserve">音乐 室内设计 美食 旅行 服饰搭配 杂志控 生活方式 街拍 摄影 时尚潮流</t>
  </si>
  <si>
    <t xml:space="preserve">http://weibo.com/musickenny?refer_flag=1028035010_&amp;is_hot=1</t>
  </si>
  <si>
    <t xml:space="preserve">红鹤笔记</t>
  </si>
  <si>
    <t xml:space="preserve">潮流时尚 街拍穿衣搭配 明星娱乐 潮人 奢侈品 巴黎 美女 旅行 时尚</t>
  </si>
  <si>
    <t xml:space="preserve">http://weibo.com/parisitgirl?refer_flag=1087030701_2975_2025_0#!/parisitgirl?refer_flag=1087030701_2975_2025_0&amp;is_hot=1</t>
  </si>
  <si>
    <t xml:space="preserve">飞凡逛街</t>
  </si>
  <si>
    <r>
      <rPr>
        <sz val="11"/>
        <color rgb="FF000000"/>
        <rFont val="宋体"/>
        <family val="0"/>
        <charset val="134"/>
      </rPr>
      <t xml:space="preserve">IT</t>
    </r>
    <r>
      <rPr>
        <sz val="11"/>
        <color rgb="FF000000"/>
        <rFont val="Noto Sans CJK SC Regular"/>
        <family val="2"/>
      </rPr>
      <t xml:space="preserve">互联网 潮流</t>
    </r>
  </si>
  <si>
    <t xml:space="preserve">http://weibo.com/u/2507066234?refer_flag=1087030701_2975_2025_0#!/u/2507066234?refer_flag=1087030701_2975_2025_0&amp;is_hot=1</t>
  </si>
  <si>
    <t xml:space="preserve">私服街拍</t>
  </si>
  <si>
    <t xml:space="preserve">旅游 狮子座</t>
  </si>
  <si>
    <t xml:space="preserve">http://weibo.com/u/2170479940?refer_flag=1028035010_&amp;is_hot=1</t>
  </si>
  <si>
    <t xml:space="preserve">家具时尚</t>
  </si>
  <si>
    <t xml:space="preserve">装修 北欧风格 设计 室内设计 温馨 装饰 家 家居 时尚 生活</t>
  </si>
  <si>
    <t xml:space="preserve">https://passport.weibo.com/visitor/visitor?entry=miniblog&amp;a=enter&amp;url=http%3A%2F%2Fweibo.com%2Fu%2F2714376390%3Frefer_flag%3D1001030103_%26is_hot%3D1&amp;domain=.weibo.com&amp;ua=php-sso_sdk_client-0.6.23&amp;_rand=1493991905.8212</t>
  </si>
  <si>
    <t xml:space="preserve">时尚女王</t>
  </si>
  <si>
    <r>
      <rPr>
        <sz val="11"/>
        <color rgb="FF000000"/>
        <rFont val="Noto Sans CJK SC Regular"/>
        <family val="2"/>
      </rPr>
      <t xml:space="preserve">韩流 穿着 美容 明星 </t>
    </r>
    <r>
      <rPr>
        <sz val="11"/>
        <color rgb="FF000000"/>
        <rFont val="宋体"/>
        <family val="0"/>
        <charset val="134"/>
      </rPr>
      <t xml:space="preserve">shopping </t>
    </r>
    <r>
      <rPr>
        <sz val="11"/>
        <color rgb="FF000000"/>
        <rFont val="Noto Sans CJK SC Regular"/>
        <family val="2"/>
      </rPr>
      <t xml:space="preserve">流行 潮流 时装 时尚 </t>
    </r>
    <r>
      <rPr>
        <sz val="11"/>
        <color rgb="FF000000"/>
        <rFont val="宋体"/>
        <family val="0"/>
        <charset val="134"/>
      </rPr>
      <t xml:space="preserve">fashion</t>
    </r>
  </si>
  <si>
    <t xml:space="preserve">http://weibo.com/2154105251?refer_flag=1001030103_&amp;is_hot=1</t>
  </si>
  <si>
    <t xml:space="preserve">挑款师</t>
  </si>
  <si>
    <r>
      <rPr>
        <sz val="11"/>
        <color rgb="FF000000"/>
        <rFont val="Noto Sans CJK SC Regular"/>
        <family val="2"/>
      </rPr>
      <t xml:space="preserve">服饰搭配 时尚 时装 </t>
    </r>
    <r>
      <rPr>
        <sz val="11"/>
        <color rgb="FF000000"/>
        <rFont val="宋体"/>
        <family val="0"/>
        <charset val="134"/>
      </rPr>
      <t xml:space="preserve">fashion </t>
    </r>
    <r>
      <rPr>
        <sz val="11"/>
        <color rgb="FF000000"/>
        <rFont val="Noto Sans CJK SC Regular"/>
        <family val="2"/>
      </rPr>
      <t xml:space="preserve">时尚博主</t>
    </r>
  </si>
  <si>
    <t xml:space="preserve">http://weibo.com/tiaokuanshi?refer_flag=1001030103_&amp;is_hot=1</t>
  </si>
  <si>
    <t xml:space="preserve">家居精选汇</t>
  </si>
  <si>
    <t xml:space="preserve">旅游 家居 设计 装饰 时尚 温馨 布置 装潢 </t>
  </si>
  <si>
    <t xml:space="preserve">http://weibo.com/qsjj008?refer_flag=1001030103_&amp;is_hot=1</t>
  </si>
  <si>
    <t xml:space="preserve">瘦美白嫩派</t>
  </si>
  <si>
    <t xml:space="preserve">http://weibo.com/lovebnp?refer_flag=1001030103_&amp;is_hot=1</t>
  </si>
  <si>
    <t xml:space="preserve">时尚涨姿势</t>
  </si>
  <si>
    <r>
      <rPr>
        <sz val="11"/>
        <color rgb="FF000000"/>
        <rFont val="Noto Sans CJK SC Regular"/>
        <family val="2"/>
      </rPr>
      <t xml:space="preserve">美图控 明星 天枰座 </t>
    </r>
    <r>
      <rPr>
        <sz val="11"/>
        <color rgb="FF000000"/>
        <rFont val="宋体"/>
        <family val="0"/>
        <charset val="134"/>
      </rPr>
      <t xml:space="preserve">90</t>
    </r>
    <r>
      <rPr>
        <sz val="11"/>
        <color rgb="FF000000"/>
        <rFont val="Noto Sans CJK SC Regular"/>
        <family val="2"/>
      </rPr>
      <t xml:space="preserve">后 穿衣搭配 街拍 时尚博主 </t>
    </r>
    <r>
      <rPr>
        <sz val="11"/>
        <color rgb="FF000000"/>
        <rFont val="宋体"/>
        <family val="0"/>
        <charset val="134"/>
      </rPr>
      <t xml:space="preserve">fashion </t>
    </r>
    <r>
      <rPr>
        <sz val="11"/>
        <color rgb="FF000000"/>
        <rFont val="Noto Sans CJK SC Regular"/>
        <family val="2"/>
      </rPr>
      <t xml:space="preserve">时尚</t>
    </r>
  </si>
  <si>
    <t xml:space="preserve">http://weibo.com/ganning888?refer_flag=1028035010_&amp;is_all=1</t>
  </si>
  <si>
    <t xml:space="preserve">潮人生活</t>
  </si>
  <si>
    <t xml:space="preserve">旅游 美食 时尚 生活 时尚潮流 </t>
  </si>
  <si>
    <t xml:space="preserve">http://weibo.com/2456015507?refer_flag=1028035010_&amp;is_hot=1</t>
  </si>
  <si>
    <t xml:space="preserve">蓝羽啊蓝羽</t>
  </si>
  <si>
    <t xml:space="preserve">鞋子 定制 淘宝 时尚 搭配 </t>
  </si>
  <si>
    <t xml:space="preserve">http://weibo.com/u/1665680827?refer_flag=1028035010_&amp;is_hot=1</t>
  </si>
  <si>
    <t xml:space="preserve">时尚女王日记 </t>
  </si>
  <si>
    <t xml:space="preserve">美妆 种草 穿搭 明星 街拍 时尚</t>
  </si>
  <si>
    <t xml:space="preserve">http://weibo.com/u/2741136977?refer_flag=1028035010_&amp;is_hot=1</t>
  </si>
  <si>
    <t xml:space="preserve">搭配女郎</t>
  </si>
  <si>
    <r>
      <rPr>
        <sz val="11"/>
        <color rgb="FF000000"/>
        <rFont val="Noto Sans CJK SC Regular"/>
        <family val="2"/>
      </rPr>
      <t xml:space="preserve">穿衣搭配 街拍 潮流 时尚 搭配 时装 </t>
    </r>
    <r>
      <rPr>
        <sz val="11"/>
        <color rgb="FF000000"/>
        <rFont val="宋体"/>
        <family val="0"/>
        <charset val="134"/>
      </rPr>
      <t xml:space="preserve">fashion </t>
    </r>
  </si>
  <si>
    <t xml:space="preserve">http://weibo.com/u/3904096354?refer_flag=1028035010_&amp;is_hot=1</t>
  </si>
  <si>
    <t xml:space="preserve">
3598677
</t>
  </si>
  <si>
    <r>
      <rPr>
        <sz val="12"/>
        <rFont val="Noto Sans CJK SC Regular"/>
        <family val="2"/>
      </rPr>
      <t xml:space="preserve">挑款师</t>
    </r>
    <r>
      <rPr>
        <sz val="12"/>
        <rFont val="宋体"/>
        <family val="0"/>
        <charset val="134"/>
      </rPr>
      <t xml:space="preserve">Zoe</t>
    </r>
  </si>
  <si>
    <t xml:space="preserve">新闻趣事 美女 旅游 萌宠 美食</t>
  </si>
  <si>
    <t xml:space="preserve">http://weibo.com/u/3650121242?refer_flag=1028035010_&amp;is_hot=1</t>
  </si>
  <si>
    <t xml:space="preserve">潮我看 </t>
  </si>
  <si>
    <r>
      <rPr>
        <sz val="11"/>
        <color rgb="FF000000"/>
        <rFont val="Noto Sans CJK SC Regular"/>
        <family val="2"/>
      </rPr>
      <t xml:space="preserve">时尚潮流 </t>
    </r>
    <r>
      <rPr>
        <sz val="11"/>
        <color rgb="FF000000"/>
        <rFont val="宋体"/>
        <family val="0"/>
        <charset val="134"/>
      </rPr>
      <t xml:space="preserve">BIGBANG </t>
    </r>
    <r>
      <rPr>
        <sz val="11"/>
        <color rgb="FF000000"/>
        <rFont val="Noto Sans CJK SC Regular"/>
        <family val="2"/>
      </rPr>
      <t xml:space="preserve">街拍</t>
    </r>
  </si>
  <si>
    <t xml:space="preserve">http://weibo.com/u/5662222414?refer_flag=1028035010_&amp;is_hot=1</t>
  </si>
  <si>
    <t xml:space="preserve">全球时尚 </t>
  </si>
  <si>
    <t xml:space="preserve">潮流 音乐 化妆 美容 旅行 街拍 时尚</t>
  </si>
  <si>
    <t xml:space="preserve">http://weibo.com/dingshengjiblog?refer_flag=1028035010_&amp;is_hot=1</t>
  </si>
  <si>
    <t xml:space="preserve">街拍滚叔</t>
  </si>
  <si>
    <r>
      <rPr>
        <sz val="11"/>
        <color rgb="FF000000"/>
        <rFont val="Noto Sans CJK SC Regular"/>
        <family val="2"/>
      </rPr>
      <t xml:space="preserve">摄影 媒体 新闻 </t>
    </r>
    <r>
      <rPr>
        <sz val="11"/>
        <color rgb="FF000000"/>
        <rFont val="宋体"/>
        <family val="0"/>
        <charset val="134"/>
      </rPr>
      <t xml:space="preserve">80</t>
    </r>
    <r>
      <rPr>
        <sz val="11"/>
        <color rgb="FF000000"/>
        <rFont val="Noto Sans CJK SC Regular"/>
        <family val="2"/>
      </rPr>
      <t xml:space="preserve">后 旅游 电影 时尚 浙江日报 街拍 </t>
    </r>
  </si>
  <si>
    <t xml:space="preserve">http://weibo.com/gunshu?refer_flag=1028035010_&amp;is_hot=1</t>
  </si>
  <si>
    <r>
      <rPr>
        <sz val="12"/>
        <rFont val="宋体"/>
        <family val="0"/>
        <charset val="134"/>
      </rPr>
      <t xml:space="preserve">Chic</t>
    </r>
    <r>
      <rPr>
        <sz val="12"/>
        <rFont val="Noto Sans CJK SC Regular"/>
        <family val="2"/>
      </rPr>
      <t xml:space="preserve">韩风</t>
    </r>
  </si>
  <si>
    <r>
      <rPr>
        <sz val="11"/>
        <color rgb="FF000000"/>
        <rFont val="Noto Sans CJK SC Regular"/>
        <family val="2"/>
      </rPr>
      <t xml:space="preserve">时尚 韩风 韩国明星 韩国时尚 </t>
    </r>
    <r>
      <rPr>
        <sz val="11"/>
        <color rgb="FF000000"/>
        <rFont val="宋体"/>
        <family val="0"/>
        <charset val="134"/>
      </rPr>
      <t xml:space="preserve">koreastyle </t>
    </r>
    <r>
      <rPr>
        <sz val="11"/>
        <color rgb="FF000000"/>
        <rFont val="Noto Sans CJK SC Regular"/>
        <family val="2"/>
      </rPr>
      <t xml:space="preserve">韩国街拍 搭配</t>
    </r>
  </si>
  <si>
    <t xml:space="preserve">http://weibo.com/sam716?refer_flag=1028035010_&amp;is_hot=1</t>
  </si>
  <si>
    <t xml:space="preserve">图文欧尼</t>
  </si>
  <si>
    <t xml:space="preserve">热门美女 美女达人 帅哥图片 美女图片 </t>
  </si>
  <si>
    <t xml:space="preserve">http://weibo.com/u/3515497801?refer_flag=1028035010_&amp;is_hot=1</t>
  </si>
  <si>
    <t xml:space="preserve">识装范儿</t>
  </si>
  <si>
    <t xml:space="preserve">潮流 幻想 电影控 穿衣美容 服饰 时装 设计师 时尚潮流 艺术设计 搭配服饰</t>
  </si>
  <si>
    <t xml:space="preserve">http://weibo.com/u/5699800489?refer_flag=1028035010_&amp;is_hot=1</t>
  </si>
  <si>
    <t xml:space="preserve">美搭册子</t>
  </si>
  <si>
    <t xml:space="preserve">服饰 时尚 时尚达人</t>
  </si>
  <si>
    <t xml:space="preserve">http://weibo.com/u/5687295576?refer_flag=1028035010_&amp;is_hot=1</t>
  </si>
  <si>
    <t xml:space="preserve">StreetsFinest </t>
  </si>
  <si>
    <t xml:space="preserve">流行服饰 搭配 时尚 時尚潮流 欧美街拍 名人明星</t>
  </si>
  <si>
    <t xml:space="preserve">http://weibo.com/u/5236254837?refer_flag=1028035010_&amp;is_hot=1</t>
  </si>
  <si>
    <r>
      <rPr>
        <sz val="12"/>
        <rFont val="宋体"/>
        <family val="0"/>
        <charset val="134"/>
      </rPr>
      <t xml:space="preserve">BB_Korea</t>
    </r>
    <r>
      <rPr>
        <sz val="12"/>
        <rFont val="Noto Sans CJK SC Regular"/>
        <family val="2"/>
      </rPr>
      <t xml:space="preserve">美图</t>
    </r>
  </si>
  <si>
    <t xml:space="preserve">美食 吃货 时尚 唱歌 电影 旅游 动漫 音乐 </t>
  </si>
  <si>
    <t xml:space="preserve">http://weibo.com/caojimengbb?refer_flag=1028035010_&amp;is_hot=1</t>
  </si>
  <si>
    <r>
      <rPr>
        <sz val="12"/>
        <rFont val="宋体"/>
        <family val="0"/>
        <charset val="134"/>
      </rPr>
      <t xml:space="preserve">Daily</t>
    </r>
    <r>
      <rPr>
        <sz val="12"/>
        <rFont val="Noto Sans CJK SC Regular"/>
        <family val="2"/>
      </rPr>
      <t xml:space="preserve">街拍 </t>
    </r>
  </si>
  <si>
    <t xml:space="preserve">杂志 设计师 流行趋势 明星 搭配 时尚 欧美 街拍</t>
  </si>
  <si>
    <t xml:space="preserve">http://weibo.com/highstreetchic?refer_flag=1028035010_</t>
  </si>
  <si>
    <t xml:space="preserve">热搭配</t>
  </si>
  <si>
    <r>
      <rPr>
        <sz val="11"/>
        <color rgb="FF000000"/>
        <rFont val="Noto Sans CJK SC Regular"/>
        <family val="2"/>
      </rPr>
      <t xml:space="preserve">败家女 网购 学生 善良 宅女 春天 繁花似锦 自由 </t>
    </r>
    <r>
      <rPr>
        <sz val="11"/>
        <color rgb="FF000000"/>
        <rFont val="宋体"/>
        <family val="0"/>
        <charset val="134"/>
      </rPr>
      <t xml:space="preserve">80</t>
    </r>
    <r>
      <rPr>
        <sz val="11"/>
        <color rgb="FF000000"/>
        <rFont val="Noto Sans CJK SC Regular"/>
        <family val="2"/>
      </rPr>
      <t xml:space="preserve">后 </t>
    </r>
    <r>
      <rPr>
        <sz val="11"/>
        <color rgb="FF000000"/>
        <rFont val="宋体"/>
        <family val="0"/>
        <charset val="134"/>
      </rPr>
      <t xml:space="preserve">90</t>
    </r>
    <r>
      <rPr>
        <sz val="11"/>
        <color rgb="FF000000"/>
        <rFont val="Noto Sans CJK SC Regular"/>
        <family val="2"/>
      </rPr>
      <t xml:space="preserve">后
</t>
    </r>
  </si>
  <si>
    <t xml:space="preserve">http://weibo.com/u/2497005601?refer_flag=1028035010_&amp;is_hot=1</t>
  </si>
  <si>
    <t xml:space="preserve">电影</t>
  </si>
  <si>
    <t xml:space="preserve">贝克街电影档案员 </t>
  </si>
  <si>
    <t xml:space="preserve"> 电影 欧美控 关于神夏 脑洞 冷笑话 舔屏专用 资讯八卦 </t>
  </si>
  <si>
    <t xml:space="preserve">http://weibo.com/221shjw?refer_flag=1028035010_&amp;is_hot=1</t>
  </si>
  <si>
    <t xml:space="preserve">电影费洛蒙</t>
  </si>
  <si>
    <t xml:space="preserve">综艺 电视剧 美剧 电影 </t>
  </si>
  <si>
    <t xml:space="preserve">http://weibo.com/u/5658605798?refer_flag=1028035010_&amp;is_hot=1</t>
  </si>
  <si>
    <t xml:space="preserve">深扒电影圈</t>
  </si>
  <si>
    <t xml:space="preserve"> 美剧 电影 影评 影讯 华语电影 欧美电影 日韩电影</t>
  </si>
  <si>
    <t xml:space="preserve">http://weibo.com/234158009?refer_flag=1028035010_&amp;is_hot=1</t>
  </si>
  <si>
    <t xml:space="preserve">电影扒皮</t>
  </si>
  <si>
    <t xml:space="preserve">新闻资讯 游戏动漫 文艺</t>
  </si>
  <si>
    <t xml:space="preserve">http://weibo.com/u/3125368831?refer_flag=1028035010_&amp;is_hot=1</t>
  </si>
  <si>
    <t xml:space="preserve">禾木兄 </t>
  </si>
  <si>
    <t xml:space="preserve"> 电影迷儿 传媒</t>
  </si>
  <si>
    <t xml:space="preserve">http://weibo.com/u/2630182381?refer_flag=1028035010_&amp;is_hot=1</t>
  </si>
  <si>
    <t xml:space="preserve">蓝影志</t>
  </si>
  <si>
    <t xml:space="preserve">影讯 高清 蓝光 影迷 影评 资源 英剧 美剧 电影 </t>
  </si>
  <si>
    <t xml:space="preserve">http://weibo.com/taikong007?refer_flag=1028035010_</t>
  </si>
  <si>
    <t xml:space="preserve">电影戏</t>
  </si>
  <si>
    <t xml:space="preserve"> 动画片 电影资源 重口味 偶像剧 电影 欧美电影 视频音乐 美剧控</t>
  </si>
  <si>
    <t xml:space="preserve">http://weibo.com/seattlemovie?refer_flag=1028035010_&amp;is_hot=1</t>
  </si>
  <si>
    <t xml:space="preserve">电影控控</t>
  </si>
  <si>
    <t xml:space="preserve"> 游戏达人 媒体 欧美 漫画 动漫 娱乐 上海 美剧 影视 电影 </t>
  </si>
  <si>
    <t xml:space="preserve">http://weibo.com/ComicBookMovie?refer_flag=1028035010_&amp;is_hot=1</t>
  </si>
  <si>
    <t xml:space="preserve">电影资源社</t>
  </si>
  <si>
    <t xml:space="preserve">政治 搞笑 小说 热搜电影推荐 电影迷 </t>
  </si>
  <si>
    <t xml:space="preserve">http://weibo.com/u/5298663306?refer_flag=1028035010_&amp;is_hot=1</t>
  </si>
  <si>
    <t xml:space="preserve">一部电影一句经典</t>
  </si>
  <si>
    <t xml:space="preserve"> 娱乐明星 热门视频 综艺 影视 影视原声 电影台词 电视剧 海报 美剧 电影</t>
  </si>
  <si>
    <t xml:space="preserve">http://weibo.com/218110?refer_flag=1028035010_&amp;is_hot=1</t>
  </si>
  <si>
    <t xml:space="preserve">特派电影</t>
  </si>
  <si>
    <t xml:space="preserve">影视 电视剧 帅哥 电影迷 电影推荐 电影资源 热门电影 韩国电影 电影爱好者 爱电影 </t>
  </si>
  <si>
    <t xml:space="preserve">http://weibo.com/u/2865249550?refer_flag=1028035010_&amp;is_hot=1</t>
  </si>
  <si>
    <t xml:space="preserve">电影辑</t>
  </si>
  <si>
    <t xml:space="preserve"> 电影视频 电影控 电影 好莱坞电影 电影台词 影视资讯 国产电影 电影迷 </t>
  </si>
  <si>
    <t xml:space="preserve">http://weibo.com/u/5358343383?refer_flag=1028035010_&amp;is_hot=1</t>
  </si>
  <si>
    <t xml:space="preserve">马克影记</t>
  </si>
  <si>
    <t xml:space="preserve">影评人 电影</t>
  </si>
  <si>
    <t xml:space="preserve">http://weibo.com/u/2478442927?refer_flag=1028035010_&amp;is_hot=1</t>
  </si>
  <si>
    <t xml:space="preserve">局外人看电影</t>
  </si>
  <si>
    <t xml:space="preserve">资源 影评 电影</t>
  </si>
  <si>
    <t xml:space="preserve">http://weibo.com/u/2259107520?refer_flag=1028035010_&amp;is_hot=1</t>
  </si>
  <si>
    <t xml:space="preserve">精彩电影工厂</t>
  </si>
  <si>
    <r>
      <rPr>
        <sz val="11"/>
        <color rgb="FF000000"/>
        <rFont val="Noto Sans CJK SC Regular"/>
        <family val="2"/>
      </rPr>
      <t xml:space="preserve">经典台词 好莱坞大片 热门电影 视频 原声 音乐 电影 </t>
    </r>
    <r>
      <rPr>
        <sz val="11"/>
        <color rgb="FF000000"/>
        <rFont val="宋体"/>
        <family val="0"/>
        <charset val="134"/>
      </rPr>
      <t xml:space="preserve">90</t>
    </r>
    <r>
      <rPr>
        <sz val="11"/>
        <color rgb="FF000000"/>
        <rFont val="Noto Sans CJK SC Regular"/>
        <family val="2"/>
      </rPr>
      <t xml:space="preserve">后</t>
    </r>
  </si>
  <si>
    <t xml:space="preserve">http://weibo.com/270982244?refer_flag=1028035010_&amp;is_hot=1</t>
  </si>
  <si>
    <t xml:space="preserve">我的电影图解</t>
  </si>
  <si>
    <t xml:space="preserve">影评人 日韩剧 欧美控 看电影 电影迷 爱电影 电影爱好者 电影控 </t>
  </si>
  <si>
    <t xml:space="preserve">http://weibo.com/u/3644441127?refer_flag=1028035010_&amp;is_hot=1</t>
  </si>
  <si>
    <r>
      <rPr>
        <sz val="11"/>
        <color rgb="FF000000"/>
        <rFont val="Noto Sans CJK SC Regular"/>
        <family val="2"/>
      </rPr>
      <t xml:space="preserve">电影</t>
    </r>
    <r>
      <rPr>
        <sz val="11"/>
        <color rgb="FF000000"/>
        <rFont val="宋体"/>
        <family val="0"/>
        <charset val="134"/>
      </rPr>
      <t xml:space="preserve">Mr </t>
    </r>
  </si>
  <si>
    <t xml:space="preserve">电影院 欧美电影 日韩电影 港台电影 影评 国产电影 影讯 微电影 电影 美剧迷 </t>
  </si>
  <si>
    <t xml:space="preserve">http://weibo.com/wodianying?refer_flag=1028035010_&amp;is_hot=1</t>
  </si>
  <si>
    <t xml:space="preserve">电影分享社</t>
  </si>
  <si>
    <t xml:space="preserve">最新 高清 电影 资源 分享</t>
  </si>
  <si>
    <t xml:space="preserve">http://weibo.com/u/5551658654?refer_flag=1028035010_&amp;is_hot=1</t>
  </si>
  <si>
    <t xml:space="preserve">Thomas0919</t>
  </si>
  <si>
    <r>
      <rPr>
        <b val="true"/>
        <sz val="11"/>
        <color rgb="FFFF0000"/>
        <rFont val="Noto Sans CJK SC Regular"/>
        <family val="2"/>
      </rPr>
      <t xml:space="preserve">电影控 收集各种</t>
    </r>
    <r>
      <rPr>
        <b val="true"/>
        <sz val="11"/>
        <color rgb="FFFF0000"/>
        <rFont val="宋体"/>
        <family val="0"/>
        <charset val="134"/>
      </rPr>
      <t xml:space="preserve">kuma </t>
    </r>
    <r>
      <rPr>
        <b val="true"/>
        <sz val="11"/>
        <color rgb="FFFF0000"/>
        <rFont val="Noto Sans CJK SC Regular"/>
        <family val="2"/>
      </rPr>
      <t xml:space="preserve">猪猪 日剧控 </t>
    </r>
  </si>
  <si>
    <t xml:space="preserve">http://weibo.com/u/1707326784?refer_flag=1028035010_&amp;is_hot=1</t>
  </si>
  <si>
    <r>
      <rPr>
        <sz val="11"/>
        <color rgb="FF000000"/>
        <rFont val="Noto Sans CJK SC Regular"/>
        <family val="2"/>
      </rPr>
      <t xml:space="preserve">红袖添饭</t>
    </r>
    <r>
      <rPr>
        <sz val="11"/>
        <color rgb="FF000000"/>
        <rFont val="宋体"/>
        <family val="0"/>
        <charset val="134"/>
      </rPr>
      <t xml:space="preserve">ing</t>
    </r>
  </si>
  <si>
    <r>
      <rPr>
        <sz val="11"/>
        <color rgb="FF000000"/>
        <rFont val="Noto Sans CJK SC Regular"/>
        <family val="2"/>
      </rPr>
      <t xml:space="preserve"> 美食 </t>
    </r>
    <r>
      <rPr>
        <sz val="11"/>
        <color rgb="FF000000"/>
        <rFont val="宋体"/>
        <family val="0"/>
        <charset val="134"/>
      </rPr>
      <t xml:space="preserve">Gadgets yellow</t>
    </r>
    <r>
      <rPr>
        <sz val="11"/>
        <color rgb="FF000000"/>
        <rFont val="Noto Sans CJK SC Regular"/>
        <family val="2"/>
      </rPr>
      <t xml:space="preserve">片儿 扯蛋 电影 </t>
    </r>
  </si>
  <si>
    <t xml:space="preserve">http://weibo.com/hxtf?refer_flag=1028035010_&amp;is_hot=1</t>
  </si>
  <si>
    <t xml:space="preserve">电影料</t>
  </si>
  <si>
    <t xml:space="preserve">电影 电影推荐 电影控 电影迷 </t>
  </si>
  <si>
    <t xml:space="preserve">http://weibo.com/u/2300220545?refer_flag=1028035010_&amp;is_hot=1</t>
  </si>
  <si>
    <t xml:space="preserve">小莫侃电影</t>
  </si>
  <si>
    <t xml:space="preserve"> 电影 电影解说 </t>
  </si>
  <si>
    <t xml:space="preserve">http://weibo.com/xmokdy?refer_flag=1028035010_&amp;is_hot=1</t>
  </si>
  <si>
    <r>
      <rPr>
        <sz val="11"/>
        <color rgb="FF000000"/>
        <rFont val="宋体"/>
        <family val="0"/>
        <charset val="134"/>
      </rPr>
      <t xml:space="preserve">V</t>
    </r>
    <r>
      <rPr>
        <sz val="11"/>
        <color rgb="FF000000"/>
        <rFont val="Noto Sans CJK SC Regular"/>
        <family val="2"/>
      </rPr>
      <t xml:space="preserve">剧说</t>
    </r>
  </si>
  <si>
    <r>
      <rPr>
        <sz val="11"/>
        <color rgb="FF000000"/>
        <rFont val="Noto Sans CJK SC Regular"/>
        <family val="2"/>
      </rPr>
      <t xml:space="preserve">北京生活 移动互联网 青春 资讯 视频 影视 追星 </t>
    </r>
    <r>
      <rPr>
        <sz val="11"/>
        <color rgb="FF000000"/>
        <rFont val="宋体"/>
        <family val="0"/>
        <charset val="134"/>
      </rPr>
      <t xml:space="preserve">Funny </t>
    </r>
    <r>
      <rPr>
        <sz val="11"/>
        <color rgb="FF000000"/>
        <rFont val="Noto Sans CJK SC Regular"/>
        <family val="2"/>
      </rPr>
      <t xml:space="preserve">电影 八卦杂谈 </t>
    </r>
  </si>
  <si>
    <t xml:space="preserve">http://weibo.com/u/5797529207?refer_flag=1028035010_&amp;is_hot=1</t>
  </si>
  <si>
    <r>
      <rPr>
        <sz val="11"/>
        <color rgb="FF000000"/>
        <rFont val="Noto Sans CJK SC Regular"/>
        <family val="2"/>
      </rPr>
      <t xml:space="preserve">魔力</t>
    </r>
    <r>
      <rPr>
        <sz val="11"/>
        <color rgb="FF000000"/>
        <rFont val="宋体"/>
        <family val="0"/>
        <charset val="134"/>
      </rPr>
      <t xml:space="preserve">TV</t>
    </r>
  </si>
  <si>
    <t xml:space="preserve">搞笑幽默 视频电影 自媒体</t>
  </si>
  <si>
    <t xml:space="preserve">http://weibo.com/u/5821585980?refer_flag=1028035010_&amp;is_hot=1</t>
  </si>
  <si>
    <t xml:space="preserve">电影纵贯线</t>
  </si>
  <si>
    <t xml:space="preserve">电影迷 影视娱乐 电影控 </t>
  </si>
  <si>
    <t xml:space="preserve">http://weibo.com/u/2244355283?refer_flag=1028035010_&amp;is_hot=1</t>
  </si>
  <si>
    <t xml:space="preserve">松子电影</t>
  </si>
  <si>
    <t xml:space="preserve"> 英剧 黑色幽默 喜剧 恐怖片 美剧 电影</t>
  </si>
  <si>
    <t xml:space="preserve">http://weibo.com/u/2686330651?refer_flag=1028035010_&amp;is_hot=1</t>
  </si>
  <si>
    <r>
      <rPr>
        <b val="true"/>
        <sz val="11"/>
        <color rgb="FFFF0000"/>
        <rFont val="宋体"/>
        <family val="0"/>
        <charset val="134"/>
      </rPr>
      <t xml:space="preserve">Bonnie</t>
    </r>
    <r>
      <rPr>
        <b val="true"/>
        <sz val="11"/>
        <color rgb="FFFF0000"/>
        <rFont val="Noto Sans CJK SC Regular"/>
        <family val="2"/>
      </rPr>
      <t xml:space="preserve">看剧</t>
    </r>
  </si>
  <si>
    <t xml:space="preserve">娛樂 爱电影</t>
  </si>
  <si>
    <t xml:space="preserve">http://weibo.com/u/5888120096?refer_flag=1028035010_&amp;is_hot=1</t>
  </si>
  <si>
    <t xml:space="preserve">热门视频精选</t>
  </si>
  <si>
    <t xml:space="preserve">视频音乐 搞笑幽默 视频 电视剧 电影</t>
  </si>
  <si>
    <t xml:space="preserve">http://weibo.com/u/1914635823?refer_flag=1028035010_&amp;is_hot=1</t>
  </si>
  <si>
    <r>
      <rPr>
        <sz val="11"/>
        <color rgb="FF000000"/>
        <rFont val="宋体"/>
        <family val="0"/>
        <charset val="134"/>
      </rPr>
      <t xml:space="preserve">
FIRST</t>
    </r>
    <r>
      <rPr>
        <sz val="11"/>
        <color rgb="FF000000"/>
        <rFont val="Noto Sans CJK SC Regular"/>
        <family val="2"/>
      </rPr>
      <t xml:space="preserve">李子为
</t>
    </r>
  </si>
  <si>
    <r>
      <rPr>
        <sz val="11"/>
        <color rgb="FF000000"/>
        <rFont val="Noto Sans CJK SC Regular"/>
        <family val="2"/>
      </rPr>
      <t xml:space="preserve"> 中国 </t>
    </r>
    <r>
      <rPr>
        <sz val="11"/>
        <color rgb="FF000000"/>
        <rFont val="宋体"/>
        <family val="0"/>
        <charset val="134"/>
      </rPr>
      <t xml:space="preserve">first </t>
    </r>
    <r>
      <rPr>
        <sz val="11"/>
        <color rgb="FF000000"/>
        <rFont val="Noto Sans CJK SC Regular"/>
        <family val="2"/>
      </rPr>
      <t xml:space="preserve">疯子 青年 电影</t>
    </r>
  </si>
  <si>
    <t xml:space="preserve">http://weibo.com/u/5133095207?refer_flag=1028035010_&amp;is_hot=1</t>
  </si>
  <si>
    <t xml:space="preserve">花椒电影</t>
  </si>
  <si>
    <t xml:space="preserve">音樂 视频电影 电影视频 视频 电影 搞笑幽默</t>
  </si>
  <si>
    <t xml:space="preserve">http://weibo.com/u/5666010325?refer_flag=1028035010_&amp;is_hot=1</t>
  </si>
  <si>
    <t xml:space="preserve">电视据</t>
  </si>
  <si>
    <t xml:space="preserve">卫视电视剧小妹 </t>
  </si>
  <si>
    <t xml:space="preserve">网络营销 传媒 媒体 </t>
  </si>
  <si>
    <t xml:space="preserve">http://weibo.com/dianshijuxiaomei?refer_flag=1028035010_&amp;is_hot=1</t>
  </si>
  <si>
    <t xml:space="preserve">涩克小女子</t>
  </si>
  <si>
    <t xml:space="preserve">美剧 美食</t>
  </si>
  <si>
    <t xml:space="preserve">http://weibo.com/u/5436414034?refer_flag=1028035010_&amp;is_hot=1</t>
  </si>
  <si>
    <t xml:space="preserve">袁冰妍</t>
  </si>
  <si>
    <t xml:space="preserve">爱表演 想跳舞 不忘初心  </t>
  </si>
  <si>
    <t xml:space="preserve">http://weibo.com/u/1075715583?refer_flag=1087030701_2975_2021_0#!/u/1075715583?refer_flag=1087030701_2975_2021_0&amp;is_all=1</t>
  </si>
  <si>
    <t xml:space="preserve"> 赵玮玮玮 </t>
  </si>
  <si>
    <r>
      <rPr>
        <sz val="11"/>
        <rFont val="Noto Sans CJK SC Regular"/>
        <family val="2"/>
      </rPr>
      <t xml:space="preserve">  旅游 游戏动漫 时尚 娱乐 </t>
    </r>
    <r>
      <rPr>
        <sz val="11"/>
        <rFont val="宋体"/>
        <family val="0"/>
        <charset val="134"/>
      </rPr>
      <t xml:space="preserve">IT</t>
    </r>
    <r>
      <rPr>
        <sz val="11"/>
        <rFont val="Noto Sans CJK SC Regular"/>
        <family val="2"/>
      </rPr>
      <t xml:space="preserve">数码</t>
    </r>
  </si>
  <si>
    <t xml:space="preserve">http://weibo.com/u/2938646977?refer_flag=1087030701_2975_2021_0&amp;is_hot=1</t>
  </si>
  <si>
    <t xml:space="preserve"> 陆妍淇 </t>
  </si>
  <si>
    <t xml:space="preserve"> 美剧重症患者 读书写字或奔跑 古典音乐控 露文青 抹茶控晚期 收藏癖 间歇性摄影控 非典型摩羯女</t>
  </si>
  <si>
    <t xml:space="preserve">http://weibo.com/luyang920115?refer_flag=1087030701_2975_2021_0&amp;is_hot=1</t>
  </si>
  <si>
    <t xml:space="preserve">  热剧看点 </t>
  </si>
  <si>
    <t xml:space="preserve"> 日剧 韩剧 追剧狂人 追剧控</t>
  </si>
  <si>
    <t xml:space="preserve">http://weibo.com/u/1796118884?refer_flag=1087030701_2975_2021_0&amp;is_hot=1</t>
  </si>
  <si>
    <t xml:space="preserve">1006793
</t>
  </si>
  <si>
    <t xml:space="preserve">青春影焦圈 </t>
  </si>
  <si>
    <t xml:space="preserve"> 剧照 资讯 片花 小说 传媒 演员 明星 剧片花 影视剧 </t>
  </si>
  <si>
    <t xml:space="preserve">http://weibo.com/270993324?refer_flag=1087030701_2975_2021_0</t>
  </si>
  <si>
    <t xml:space="preserve"> 3608021
</t>
  </si>
  <si>
    <t xml:space="preserve">拉风美剧微博</t>
  </si>
  <si>
    <t xml:space="preserve"> 名人 明星</t>
  </si>
  <si>
    <t xml:space="preserve">http://weibo.com/u/3715606923?refer_flag=1087030701_2975_2021_0&amp;is_hot=1</t>
  </si>
  <si>
    <t xml:space="preserve">新剧不能停</t>
  </si>
  <si>
    <t xml:space="preserve">名人明星 旅游 视频音乐</t>
  </si>
  <si>
    <t xml:space="preserve">http://weibo.com/u/3986147355?refer_flag=1028035010_#!/u/3986147355?refer_flag=1028035010_&amp;is_hot=1</t>
  </si>
  <si>
    <t xml:space="preserve">青春影焦圈</t>
  </si>
  <si>
    <t xml:space="preserve">剧照 资讯 片花 小说 传媒 演员</t>
  </si>
  <si>
    <t xml:space="preserve">http://weibo.com/270993324?refer_flag=1028035010_#!/270993324?refer_flag=1028035010_&amp;is_hot=1</t>
  </si>
  <si>
    <t xml:space="preserve">神经电影志</t>
  </si>
  <si>
    <t xml:space="preserve">第四季 电影 神盾特工局资源</t>
  </si>
  <si>
    <t xml:space="preserve">http://weibo.com/shendunju?refer_flag=1028035010_#!/shendunju?refer_flag=1028035010_&amp;is_hot=1</t>
  </si>
  <si>
    <t xml:space="preserve">DirBoom</t>
  </si>
  <si>
    <t xml:space="preserve">娱乐 琅琊榜 明楼 伪装者 靳东 </t>
  </si>
  <si>
    <t xml:space="preserve">http://weibo.com/u/3191177564?refer_flag=1028035010_#!/u/3191177564?refer_flag=1028035010_&amp;is_hot=1</t>
  </si>
  <si>
    <t xml:space="preserve">青春小说影视剧透社</t>
  </si>
  <si>
    <r>
      <rPr>
        <sz val="11"/>
        <color rgb="FF000000"/>
        <rFont val="Noto Sans CJK SC Regular"/>
        <family val="2"/>
      </rPr>
      <t xml:space="preserve">明星艺人 影视物料 小说 文学 传媒 影视</t>
    </r>
    <r>
      <rPr>
        <sz val="11"/>
        <color rgb="FF000000"/>
        <rFont val="宋体"/>
        <family val="0"/>
        <charset val="134"/>
      </rPr>
      <t xml:space="preserve">IP </t>
    </r>
  </si>
  <si>
    <t xml:space="preserve">http://weibo.com/yongtvshow?refer_flag=1028035010_#!/yongtvshow?refer_flag=1028035010_&amp;is_hot=1</t>
  </si>
  <si>
    <t xml:space="preserve">传媒剧透君</t>
  </si>
  <si>
    <r>
      <rPr>
        <sz val="11"/>
        <color rgb="FF000000"/>
        <rFont val="Noto Sans CJK SC Regular"/>
        <family val="2"/>
      </rPr>
      <t xml:space="preserve">娱乐八卦 明星资讯 卫视资讯 综艺节目资讯 电视剧资讯</t>
    </r>
    <r>
      <rPr>
        <sz val="11"/>
        <color rgb="FF333333"/>
        <rFont val="Noto Sans CJK SC Regular"/>
        <family val="2"/>
      </rPr>
      <t xml:space="preserve"> </t>
    </r>
  </si>
  <si>
    <t xml:space="preserve">http://weibo.com/u/3915748980?refer_flag=1087030701_2975_2021_0#!/u/3915748980?refer_flag=1087030701_2975_2021_0&amp;is_hot=1</t>
  </si>
  <si>
    <r>
      <rPr>
        <sz val="11"/>
        <color rgb="FF000000"/>
        <rFont val="宋体"/>
        <family val="0"/>
        <charset val="134"/>
      </rPr>
      <t xml:space="preserve">Harm</t>
    </r>
    <r>
      <rPr>
        <sz val="11"/>
        <color rgb="FF000000"/>
        <rFont val="Noto Sans CJK SC Regular"/>
        <family val="2"/>
      </rPr>
      <t xml:space="preserve">龍俊亨應援群</t>
    </r>
  </si>
  <si>
    <t xml:space="preserve">龙俊哼 名人明星</t>
  </si>
  <si>
    <t xml:space="preserve">http://weibo.com/JokercHarm?refer_flag=1087030701_2975_2021_0#!/JokercHarm?refer_flag=1087030701_2975_2021_0&amp;is_hot=1</t>
  </si>
  <si>
    <t xml:space="preserve">邓家佳工作室</t>
  </si>
  <si>
    <t xml:space="preserve">八卦杂谈 美容服饰 搞笑幽默 </t>
  </si>
  <si>
    <t xml:space="preserve">http://weibo.com/u/5559031781?refer_flag=1087030701_2975_2021_0#!/u/5559031781?refer_flag=1087030701_2975_2021_0&amp;is_hot=1</t>
  </si>
  <si>
    <t xml:space="preserve">一弓玄一柱思华年</t>
  </si>
  <si>
    <r>
      <rPr>
        <sz val="11"/>
        <color rgb="FF000000"/>
        <rFont val="Noto Sans CJK SC Regular"/>
        <family val="2"/>
      </rPr>
      <t xml:space="preserve">博学历史宅女</t>
    </r>
    <r>
      <rPr>
        <sz val="11"/>
        <color rgb="FF000000"/>
        <rFont val="宋体"/>
        <family val="0"/>
        <charset val="134"/>
      </rPr>
      <t xml:space="preserve">90</t>
    </r>
    <r>
      <rPr>
        <sz val="11"/>
        <color rgb="FF000000"/>
        <rFont val="Noto Sans CJK SC Regular"/>
        <family val="2"/>
      </rPr>
      <t xml:space="preserve">后</t>
    </r>
  </si>
  <si>
    <t xml:space="preserve">http://weibo.com/u/1964764947?refer_flag=1087030701_2975_2021_0#!/u/1964764947?refer_flag=1087030701_2975_2021_0&amp;is_hot=1</t>
  </si>
  <si>
    <t xml:space="preserve">罗康是我</t>
  </si>
  <si>
    <t xml:space="preserve">导演 话剧演员 甄缳传 演员</t>
  </si>
  <si>
    <t xml:space="preserve">http://weibo.com/u/2612321763?refer_flag=1087030701_2975_2021_0#!/u/2612321763?refer_flag=1087030701_2975_2021_0&amp;is_hot=1</t>
  </si>
  <si>
    <t xml:space="preserve">杨幂的糯米团子</t>
  </si>
  <si>
    <t xml:space="preserve">搞笑幽默、名人明星</t>
  </si>
  <si>
    <t xml:space="preserve">http://weibo.com/u/2961140422?refer_flag=1087030701_2975_2021_0#!/u/2961140422?refer_flag=1087030701_2975_2021_0&amp;is_hot=1</t>
  </si>
  <si>
    <t xml:space="preserve">鹿迟的回礼</t>
  </si>
  <si>
    <t xml:space="preserve">插画 韩国 画画 偶喜欢玩 文学 摄影爱好者 </t>
  </si>
  <si>
    <t xml:space="preserve">http://weibo.com/u/2930064127?refer_flag=1087030701_2975_2021_0#!/u/2930064127?refer_flag=1087030701_2975_2021_0&amp;is_hot=1</t>
  </si>
  <si>
    <t xml:space="preserve">美剧学长</t>
  </si>
  <si>
    <t xml:space="preserve">视频 资讯 影视</t>
  </si>
  <si>
    <t xml:space="preserve">http://weibo.com/meijuxz?refer_flag=1087030701_2975_2021_0#!/meijuxz?refer_flag=1087030701_2975_2021_0&amp;is_hot=1</t>
  </si>
  <si>
    <t xml:space="preserve">神探夏洛克资讯</t>
  </si>
  <si>
    <r>
      <rPr>
        <sz val="11"/>
        <color rgb="FF000000"/>
        <rFont val="Noto Sans CJK SC Regular"/>
        <family val="2"/>
      </rPr>
      <t xml:space="preserve"> 电视剧 英国 英剧 卷福 </t>
    </r>
    <r>
      <rPr>
        <sz val="11"/>
        <color rgb="FF000000"/>
        <rFont val="宋体"/>
        <family val="0"/>
        <charset val="134"/>
      </rPr>
      <t xml:space="preserve">Sherlock </t>
    </r>
    <r>
      <rPr>
        <sz val="11"/>
        <color rgb="FF000000"/>
        <rFont val="Noto Sans CJK SC Regular"/>
        <family val="2"/>
      </rPr>
      <t xml:space="preserve">神探夏洛克</t>
    </r>
  </si>
  <si>
    <t xml:space="preserve">http://weibo.com/shigurerei?refer_flag=1028035010_&amp;is_hot=1</t>
  </si>
  <si>
    <t xml:space="preserve">韩剧吧官博</t>
  </si>
  <si>
    <t xml:space="preserve">资源 百度韩剧吧 资讯 韩剧</t>
  </si>
  <si>
    <t xml:space="preserve">http://weibo.com/aiwodazhonghua?refer_flag=1028035010_&amp;is_hot=1</t>
  </si>
  <si>
    <r>
      <rPr>
        <sz val="11"/>
        <color rgb="FF000000"/>
        <rFont val="宋体"/>
        <family val="0"/>
        <charset val="134"/>
      </rPr>
      <t xml:space="preserve">miss</t>
    </r>
    <r>
      <rPr>
        <sz val="11"/>
        <color rgb="FF000000"/>
        <rFont val="Noto Sans CJK SC Regular"/>
        <family val="2"/>
      </rPr>
      <t xml:space="preserve">水 </t>
    </r>
  </si>
  <si>
    <r>
      <rPr>
        <sz val="11"/>
        <color rgb="FF000000"/>
        <rFont val="宋体"/>
        <family val="0"/>
        <charset val="134"/>
      </rPr>
      <t xml:space="preserve">Rilakkuma</t>
    </r>
    <r>
      <rPr>
        <sz val="11"/>
        <color rgb="FF000000"/>
        <rFont val="Noto Sans CJK SC Regular"/>
        <family val="2"/>
      </rPr>
      <t xml:space="preserve">控 毛球控 岚饭 </t>
    </r>
    <r>
      <rPr>
        <sz val="11"/>
        <color rgb="FF000000"/>
        <rFont val="宋体"/>
        <family val="0"/>
        <charset val="134"/>
      </rPr>
      <t xml:space="preserve">mirai</t>
    </r>
    <r>
      <rPr>
        <sz val="11"/>
        <color rgb="FF000000"/>
        <rFont val="Noto Sans CJK SC Regular"/>
        <family val="2"/>
      </rPr>
      <t xml:space="preserve">迷 眼镜腹黑控 柯南迷 天秤座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Noto Sans CJK SC Regular"/>
        <family val="2"/>
      </rPr>
      <t xml:space="preserve">型女 推理小說迷 日劇迷 </t>
    </r>
  </si>
  <si>
    <t xml:space="preserve">http://weibo.com/teru?refer_flag=1028035010_&amp;is_hot=1</t>
  </si>
  <si>
    <t xml:space="preserve">日剧回忆部屋</t>
  </si>
  <si>
    <r>
      <rPr>
        <sz val="11"/>
        <color rgb="FF000000"/>
        <rFont val="宋体"/>
        <family val="0"/>
        <charset val="134"/>
      </rPr>
      <t xml:space="preserve">AKB48 </t>
    </r>
    <r>
      <rPr>
        <sz val="11"/>
        <color rgb="FF000000"/>
        <rFont val="Noto Sans CJK SC Regular"/>
        <family val="2"/>
      </rPr>
      <t xml:space="preserve">杰尼斯 樱井翔 天海佑希 新垣结衣 山下智久 </t>
    </r>
    <r>
      <rPr>
        <sz val="11"/>
        <color rgb="FF000000"/>
        <rFont val="宋体"/>
        <family val="0"/>
        <charset val="134"/>
      </rPr>
      <t xml:space="preserve">Jpop </t>
    </r>
    <r>
      <rPr>
        <sz val="11"/>
        <color rgb="FF000000"/>
        <rFont val="Noto Sans CJK SC Regular"/>
        <family val="2"/>
      </rPr>
      <t xml:space="preserve">日剧 日剧控 日本 </t>
    </r>
  </si>
  <si>
    <t xml:space="preserve">http://weibo.com/u/2275024227?refer_flag=1028035010_&amp;is_hot=1</t>
  </si>
  <si>
    <t xml:space="preserve">吸血鬼日记控</t>
  </si>
  <si>
    <t xml:space="preserve">吸血鬼日记控 美女 帅哥 时尚 吸血鬼日记 吸血鬼 电影 美剧 暮光之城迷</t>
  </si>
  <si>
    <t xml:space="preserve">http://weibo.com/lovetvd?refer_flag=1028035010_&amp;is_hot=1</t>
  </si>
  <si>
    <t xml:space="preserve">无数据</t>
  </si>
  <si>
    <t xml:space="preserve">迷妹吐槽日常</t>
  </si>
  <si>
    <t xml:space="preserve"> 影视 文艺 娱乐 吐槽爱好者 剧评人</t>
  </si>
  <si>
    <t xml:space="preserve">http://weibo.com/u/2472872571?refer_flag=1028035010_&amp;is_hot=1</t>
  </si>
  <si>
    <t xml:space="preserve">追剧情报社</t>
  </si>
  <si>
    <t xml:space="preserve">娱乐八卦 娱乐资讯 泰剧 日剧 内地剧 最新韩剧 韩剧</t>
  </si>
  <si>
    <t xml:space="preserve">http://weibo.com/u/2054853403?refer_flag=1028035010_&amp;is_hot=1</t>
  </si>
  <si>
    <t xml:space="preserve">田野阿战</t>
  </si>
  <si>
    <t xml:space="preserve"> 心情 文字控 电视剧迷</t>
  </si>
  <si>
    <t xml:space="preserve">http://weibo.com/u/1960731081?refer_flag=1028035010_&amp;is_hot=1</t>
  </si>
  <si>
    <t xml:space="preserve">芒果捞小丸子</t>
  </si>
  <si>
    <t xml:space="preserve">网络剧宣传 艺人宣传 小时代 电视剧 天娱 快乐女声 快乐男声 明星 芒果 湖南卫视</t>
  </si>
  <si>
    <t xml:space="preserve">http://weibo.com/574115538?refer_flag=1028035010_</t>
  </si>
  <si>
    <t xml:space="preserve">音乐</t>
  </si>
  <si>
    <t xml:space="preserve">潮音乐</t>
  </si>
  <si>
    <r>
      <rPr>
        <sz val="11"/>
        <color rgb="FF000000"/>
        <rFont val="Noto Sans CJK SC Regular"/>
        <family val="2"/>
      </rPr>
      <t xml:space="preserve"> 高清 </t>
    </r>
    <r>
      <rPr>
        <sz val="11"/>
        <color rgb="FF000000"/>
        <rFont val="宋体"/>
        <family val="0"/>
        <charset val="134"/>
      </rPr>
      <t xml:space="preserve">live </t>
    </r>
    <r>
      <rPr>
        <sz val="11"/>
        <color rgb="FF000000"/>
        <rFont val="Noto Sans CJK SC Regular"/>
        <family val="2"/>
      </rPr>
      <t xml:space="preserve">插曲 </t>
    </r>
    <r>
      <rPr>
        <sz val="11"/>
        <color rgb="FF000000"/>
        <rFont val="宋体"/>
        <family val="0"/>
        <charset val="134"/>
      </rPr>
      <t xml:space="preserve">MV </t>
    </r>
    <r>
      <rPr>
        <sz val="11"/>
        <color rgb="FF000000"/>
        <rFont val="Noto Sans CJK SC Regular"/>
        <family val="2"/>
      </rPr>
      <t xml:space="preserve">音乐 </t>
    </r>
    <r>
      <rPr>
        <sz val="11"/>
        <color rgb="FF000000"/>
        <rFont val="宋体"/>
        <family val="0"/>
        <charset val="134"/>
      </rPr>
      <t xml:space="preserve">HD </t>
    </r>
    <r>
      <rPr>
        <sz val="11"/>
        <color rgb="FF000000"/>
        <rFont val="Noto Sans CJK SC Regular"/>
        <family val="2"/>
      </rPr>
      <t xml:space="preserve">娱乐</t>
    </r>
  </si>
  <si>
    <t xml:space="preserve"> http://weibo.com/u/1774817377</t>
  </si>
  <si>
    <t xml:space="preserve">私人音乐厅</t>
  </si>
  <si>
    <t xml:space="preserve"> 爱音乐 钢琴 欧美音乐 纯音乐 小提琴 流行音乐 经典音乐 爵士 摇滚 民谣</t>
  </si>
  <si>
    <t xml:space="preserve">http://weibo.com/234395367</t>
  </si>
  <si>
    <t xml:space="preserve">飞飞是大王</t>
  </si>
  <si>
    <r>
      <rPr>
        <sz val="11"/>
        <color rgb="FF000000"/>
        <rFont val="Noto Sans CJK SC Regular"/>
        <family val="2"/>
      </rPr>
      <t xml:space="preserve"> 姜昕 许巍 何勇 </t>
    </r>
    <r>
      <rPr>
        <sz val="11"/>
        <color rgb="FF000000"/>
        <rFont val="宋体"/>
        <family val="0"/>
        <charset val="134"/>
      </rPr>
      <t xml:space="preserve">reggae </t>
    </r>
    <r>
      <rPr>
        <sz val="11"/>
        <color rgb="FF000000"/>
        <rFont val="Noto Sans CJK SC Regular"/>
        <family val="2"/>
      </rPr>
      <t xml:space="preserve">太极拳爱好者 制作人 龙神道 键盘手 自由音乐家</t>
    </r>
  </si>
  <si>
    <t xml:space="preserve">http://weibo.com/feifeimusic?refer_flag=1087030701_2975_2011_0&amp;is_hot=1</t>
  </si>
  <si>
    <t xml:space="preserve">音乐唤醒耳朵</t>
  </si>
  <si>
    <t xml:space="preserve"> 日韩流行音乐 港台流行音乐 华语流行音乐 演唱会 音乐 音乐精选</t>
  </si>
  <si>
    <t xml:space="preserve">http://weibo.com/u/5532072579?refer_flag=1087030701_2975_2011_0&amp;is_hot=1</t>
  </si>
  <si>
    <r>
      <rPr>
        <sz val="11"/>
        <color rgb="FF000000"/>
        <rFont val="宋体"/>
        <family val="0"/>
        <charset val="134"/>
      </rPr>
      <t xml:space="preserve">Livia</t>
    </r>
    <r>
      <rPr>
        <sz val="11"/>
        <color rgb="FF000000"/>
        <rFont val="Noto Sans CJK SC Regular"/>
        <family val="2"/>
      </rPr>
      <t xml:space="preserve">李泫憙</t>
    </r>
  </si>
  <si>
    <t xml:space="preserve">名人明星 视频音乐</t>
  </si>
  <si>
    <t xml:space="preserve">http://weibo.com/leehyunhee?refer_flag=1087030701_2975_2011_0&amp;is_hot=1</t>
  </si>
  <si>
    <r>
      <rPr>
        <sz val="11"/>
        <color rgb="FF000000"/>
        <rFont val="Noto Sans CJK SC Regular"/>
        <family val="2"/>
      </rPr>
      <t xml:space="preserve">蜜蜂少女队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Noto Sans CJK SC Regular"/>
        <family val="2"/>
      </rPr>
      <t xml:space="preserve">刘宇昕</t>
    </r>
  </si>
  <si>
    <t xml:space="preserve"> 蜜蜂少女队 音乐舞蹈 明星名人</t>
  </si>
  <si>
    <t xml:space="preserve">http://weibo.com/u/5873553397?refer_flag=1087030701_2975_2011_0&amp;is_hot=1</t>
  </si>
  <si>
    <r>
      <rPr>
        <sz val="11"/>
        <color rgb="FF000000"/>
        <rFont val="宋体"/>
        <family val="0"/>
        <charset val="134"/>
      </rPr>
      <t xml:space="preserve">TIA</t>
    </r>
    <r>
      <rPr>
        <sz val="11"/>
        <color rgb="FF000000"/>
        <rFont val="Noto Sans CJK SC Regular"/>
        <family val="2"/>
      </rPr>
      <t xml:space="preserve">袁娅维</t>
    </r>
  </si>
  <si>
    <t xml:space="preserve"> MUSIC LOVE PEACE ART CREATIVEFAITH</t>
  </si>
  <si>
    <t xml:space="preserve">http://weibo.com/u/1316224750?refer_flag=1087030701_2975_2011_0&amp;is_hot=1</t>
  </si>
  <si>
    <t xml:space="preserve">Menthae</t>
  </si>
  <si>
    <t xml:space="preserve"> 专栏作家 旅行博主 旅行达人 时尚博主 乐队主唱 音乐人 民谣 时尚达人 知名博主 电影人</t>
  </si>
  <si>
    <t xml:space="preserve">http://weibo.com/menthae?refer_flag=1087030701_2975_2011_0&amp;is_hot=1</t>
  </si>
  <si>
    <t xml:space="preserve">MusicWars </t>
  </si>
  <si>
    <r>
      <rPr>
        <sz val="11"/>
        <color rgb="FF000000"/>
        <rFont val="宋体"/>
        <family val="0"/>
        <charset val="134"/>
      </rPr>
      <t xml:space="preserve"> musicwars billboard </t>
    </r>
    <r>
      <rPr>
        <sz val="11"/>
        <color rgb="FF000000"/>
        <rFont val="Noto Sans CJK SC Regular"/>
        <family val="2"/>
      </rPr>
      <t xml:space="preserve">英文歌 </t>
    </r>
    <r>
      <rPr>
        <sz val="11"/>
        <color rgb="FF000000"/>
        <rFont val="宋体"/>
        <family val="0"/>
        <charset val="134"/>
      </rPr>
      <t xml:space="preserve">taylorswift </t>
    </r>
    <r>
      <rPr>
        <sz val="11"/>
        <color rgb="FF000000"/>
        <rFont val="Noto Sans CJK SC Regular"/>
        <family val="2"/>
      </rPr>
      <t xml:space="preserve">艾薇儿 布兰妮 欧美音乐 文艺 名人明星</t>
    </r>
  </si>
  <si>
    <t xml:space="preserve">http://weibo.com/226516821?refer_flag=1028035010_&amp;is_hot=1</t>
  </si>
  <si>
    <t xml:space="preserve">MsHoneyConnie </t>
  </si>
  <si>
    <r>
      <rPr>
        <sz val="11"/>
        <color rgb="FF000000"/>
        <rFont val="Noto Sans CJK SC Regular"/>
        <family val="2"/>
      </rPr>
      <t xml:space="preserve">五月天 </t>
    </r>
    <r>
      <rPr>
        <sz val="11"/>
        <color rgb="FF000000"/>
        <rFont val="宋体"/>
        <family val="0"/>
        <charset val="134"/>
      </rPr>
      <t xml:space="preserve">Yundi Toma Tomo</t>
    </r>
  </si>
  <si>
    <t xml:space="preserve">http://weibo.com/troublecoonie?refer_flag=1028035010_&amp;is_hot=1</t>
  </si>
  <si>
    <r>
      <rPr>
        <sz val="11"/>
        <color rgb="FF000000"/>
        <rFont val="Noto Sans CJK SC Regular"/>
        <family val="2"/>
      </rPr>
      <t xml:space="preserve">靓</t>
    </r>
    <r>
      <rPr>
        <sz val="11"/>
        <color rgb="FF000000"/>
        <rFont val="宋体"/>
        <family val="0"/>
        <charset val="134"/>
      </rPr>
      <t xml:space="preserve">CH</t>
    </r>
  </si>
  <si>
    <r>
      <rPr>
        <sz val="11"/>
        <color rgb="FF000000"/>
        <rFont val="Noto Sans CJK SC Regular"/>
        <family val="2"/>
      </rPr>
      <t xml:space="preserve"> 听音乐 读书 </t>
    </r>
    <r>
      <rPr>
        <sz val="11"/>
        <color rgb="FF000000"/>
        <rFont val="宋体"/>
        <family val="0"/>
        <charset val="134"/>
      </rPr>
      <t xml:space="preserve">80</t>
    </r>
    <r>
      <rPr>
        <sz val="11"/>
        <color rgb="FF000000"/>
        <rFont val="Noto Sans CJK SC Regular"/>
        <family val="2"/>
      </rPr>
      <t xml:space="preserve">後 英语 粤语 旅游爱好者 美食爱好者</t>
    </r>
  </si>
  <si>
    <t xml:space="preserve">http://weibo.com/u/2542464410?refer_flag=1028035010_</t>
  </si>
  <si>
    <r>
      <rPr>
        <sz val="11"/>
        <color rgb="FF000000"/>
        <rFont val="宋体"/>
        <family val="0"/>
        <charset val="134"/>
      </rPr>
      <t xml:space="preserve">DC</t>
    </r>
    <r>
      <rPr>
        <sz val="11"/>
        <color rgb="FF000000"/>
        <rFont val="Noto Sans CJK SC Regular"/>
        <family val="2"/>
      </rPr>
      <t xml:space="preserve">大叔</t>
    </r>
  </si>
  <si>
    <r>
      <rPr>
        <sz val="11"/>
        <color rgb="FF000000"/>
        <rFont val="宋体"/>
        <family val="0"/>
        <charset val="134"/>
      </rPr>
      <t xml:space="preserve">TaylorSwift Adele ArianaGrande Katyperry </t>
    </r>
    <r>
      <rPr>
        <sz val="11"/>
        <color rgb="FF000000"/>
        <rFont val="Noto Sans CJK SC Regular"/>
        <family val="2"/>
      </rPr>
      <t xml:space="preserve">电影资讯 明星写真 </t>
    </r>
    <r>
      <rPr>
        <sz val="11"/>
        <color rgb="FF000000"/>
        <rFont val="宋体"/>
        <family val="0"/>
        <charset val="134"/>
      </rPr>
      <t xml:space="preserve">MV </t>
    </r>
    <r>
      <rPr>
        <sz val="11"/>
        <color rgb="FF000000"/>
        <rFont val="Noto Sans CJK SC Regular"/>
        <family val="2"/>
      </rPr>
      <t xml:space="preserve">欧美音乐 </t>
    </r>
    <r>
      <rPr>
        <sz val="11"/>
        <color rgb="FF000000"/>
        <rFont val="宋体"/>
        <family val="0"/>
        <charset val="134"/>
      </rPr>
      <t xml:space="preserve">LuvDC </t>
    </r>
    <r>
      <rPr>
        <sz val="11"/>
        <color rgb="FF000000"/>
        <rFont val="Noto Sans CJK SC Regular"/>
        <family val="2"/>
      </rPr>
      <t xml:space="preserve">欧美流行音乐</t>
    </r>
  </si>
  <si>
    <t xml:space="preserve">http://weibo.com/luvmuzik?refer_flag=1028035010_&amp;is_hot=1</t>
  </si>
  <si>
    <r>
      <rPr>
        <sz val="11"/>
        <color rgb="FF000000"/>
        <rFont val="宋体"/>
        <family val="0"/>
        <charset val="134"/>
      </rPr>
      <t xml:space="preserve">VC</t>
    </r>
    <r>
      <rPr>
        <sz val="11"/>
        <color rgb="FF000000"/>
        <rFont val="Noto Sans CJK SC Regular"/>
        <family val="2"/>
      </rPr>
      <t xml:space="preserve">岚之调</t>
    </r>
  </si>
  <si>
    <t xml:space="preserve"> 歌手 古风</t>
  </si>
  <si>
    <t xml:space="preserve">http://weibo.com/u/5651496966?refer_flag=1028035010_</t>
  </si>
  <si>
    <t xml:space="preserve">墨虎蔷薇</t>
  </si>
  <si>
    <t xml:space="preserve">墨明棋妙 猛虎蔷薇</t>
  </si>
  <si>
    <t xml:space="preserve">http://weibo.com/u/1750134734?refer_flag=1028035010_&amp;is_hot=1</t>
  </si>
  <si>
    <t xml:space="preserve">环球音乐榜 </t>
  </si>
  <si>
    <r>
      <rPr>
        <sz val="11"/>
        <color rgb="FF000000"/>
        <rFont val="Noto Sans CJK SC Regular"/>
        <family val="2"/>
      </rPr>
      <t xml:space="preserve">歌曲 听歌 电影 摇滚 音乐榜 明星 欧美 娱乐 音乐 </t>
    </r>
    <r>
      <rPr>
        <sz val="11"/>
        <color rgb="FF000000"/>
        <rFont val="宋体"/>
        <family val="0"/>
        <charset val="134"/>
      </rPr>
      <t xml:space="preserve">HIPHOP</t>
    </r>
  </si>
  <si>
    <t xml:space="preserve">http://weibo.com/u/1674242970?refer_flag=1028035010_</t>
  </si>
  <si>
    <r>
      <rPr>
        <sz val="11"/>
        <color rgb="FF000000"/>
        <rFont val="宋体"/>
        <family val="0"/>
        <charset val="134"/>
      </rPr>
      <t xml:space="preserve">TIV</t>
    </r>
    <r>
      <rPr>
        <sz val="11"/>
        <color rgb="FF000000"/>
        <rFont val="Noto Sans CJK SC Regular"/>
        <family val="2"/>
      </rPr>
      <t xml:space="preserve">袁娅维</t>
    </r>
  </si>
  <si>
    <t xml:space="preserve">MUSIC LOVE PEACE ART CREATIVE FAITH</t>
  </si>
  <si>
    <r>
      <rPr>
        <sz val="11"/>
        <color rgb="FF000000"/>
        <rFont val="Noto Sans CJK SC Regular"/>
        <family val="2"/>
      </rPr>
      <t xml:space="preserve">谭晶</t>
    </r>
    <r>
      <rPr>
        <sz val="11"/>
        <color rgb="FF000000"/>
        <rFont val="宋体"/>
        <family val="0"/>
        <charset val="134"/>
      </rPr>
      <t xml:space="preserve">Jacqueline</t>
    </r>
  </si>
  <si>
    <t xml:space="preserve">志愿者 谭晶 音乐 公益 文化</t>
  </si>
  <si>
    <t xml:space="preserve">http://weibo.com/tanjing?refer_flag=1087030701_2975_2011_0&amp;is_hot=1</t>
  </si>
  <si>
    <t xml:space="preserve">日韩流行音乐 港台流行音乐 华语流行音乐 演唱会 音乐 音乐精选</t>
  </si>
  <si>
    <r>
      <rPr>
        <sz val="11"/>
        <color rgb="FF000000"/>
        <rFont val="宋体"/>
        <family val="0"/>
        <charset val="134"/>
      </rPr>
      <t xml:space="preserve">Houson</t>
    </r>
    <r>
      <rPr>
        <sz val="11"/>
        <color rgb="FF000000"/>
        <rFont val="Noto Sans CJK SC Regular"/>
        <family val="2"/>
      </rPr>
      <t xml:space="preserve">猴姆</t>
    </r>
  </si>
  <si>
    <r>
      <rPr>
        <sz val="11"/>
        <color rgb="FF000000"/>
        <rFont val="宋体"/>
        <family val="0"/>
        <charset val="134"/>
      </rPr>
      <t xml:space="preserve">Kylie Houson</t>
    </r>
    <r>
      <rPr>
        <sz val="11"/>
        <color rgb="FF000000"/>
        <rFont val="Noto Sans CJK SC Regular"/>
        <family val="2"/>
      </rPr>
      <t xml:space="preserve">猴姆 猴姆独家 欧美音乐 布兰妮 凯莉米洛 </t>
    </r>
    <r>
      <rPr>
        <sz val="11"/>
        <color rgb="FF000000"/>
        <rFont val="宋体"/>
        <family val="0"/>
        <charset val="134"/>
      </rPr>
      <t xml:space="preserve">Britney Spears Lady Gaga </t>
    </r>
  </si>
  <si>
    <t xml:space="preserve">http://weibo.com/houson100037?refer_flag=1087030701_2975_2011_0&amp;is_hot=1</t>
  </si>
  <si>
    <t xml:space="preserve">音频怪物</t>
  </si>
  <si>
    <t xml:space="preserve">抽风 配音 古风</t>
  </si>
  <si>
    <t xml:space="preserve">http://weibo.com/u/1744188571?refer_flag=1087030701_2975_2011_0&amp;is_hot=1</t>
  </si>
  <si>
    <t xml:space="preserve">BIGBANG</t>
  </si>
  <si>
    <r>
      <rPr>
        <sz val="11"/>
        <color rgb="FF000000"/>
        <rFont val="Noto Sans CJK SC Regular"/>
        <family val="2"/>
      </rPr>
      <t xml:space="preserve"> 李胜贤 姜大声 东永裴 崔胜铉 权志龙 </t>
    </r>
    <r>
      <rPr>
        <sz val="11"/>
        <color rgb="FF000000"/>
        <rFont val="宋体"/>
        <family val="0"/>
        <charset val="134"/>
      </rPr>
      <t xml:space="preserve">SEUNGRI TOP TAEYANG GDRAGON BIGBANG </t>
    </r>
  </si>
  <si>
    <t xml:space="preserve">http://weibo.com/bigbangfanscom?refer_flag=1087030701_2975_2011_0&amp;is_hot=1</t>
  </si>
  <si>
    <t xml:space="preserve">双笙子</t>
  </si>
  <si>
    <t xml:space="preserve">视频电影 音乐 新闻热点 搞笑幽默 综艺娱乐</t>
  </si>
  <si>
    <t xml:space="preserve">http://weibo.com/u/3963209263?refer_flag=1087030701_2975_2011_0&amp;is_hot=1</t>
  </si>
  <si>
    <r>
      <rPr>
        <sz val="11"/>
        <color rgb="FF000000"/>
        <rFont val="宋体"/>
        <family val="0"/>
        <charset val="134"/>
      </rPr>
      <t xml:space="preserve">musicwars billboard </t>
    </r>
    <r>
      <rPr>
        <sz val="11"/>
        <color rgb="FF000000"/>
        <rFont val="Noto Sans CJK SC Regular"/>
        <family val="2"/>
      </rPr>
      <t xml:space="preserve">英文歌 </t>
    </r>
    <r>
      <rPr>
        <sz val="11"/>
        <color rgb="FF000000"/>
        <rFont val="宋体"/>
        <family val="0"/>
        <charset val="134"/>
      </rPr>
      <t xml:space="preserve">taylorswift </t>
    </r>
    <r>
      <rPr>
        <sz val="11"/>
        <color rgb="FF000000"/>
        <rFont val="Noto Sans CJK SC Regular"/>
        <family val="2"/>
      </rPr>
      <t xml:space="preserve">艾薇儿 布兰妮 欧美音乐 文艺 名人明星</t>
    </r>
  </si>
  <si>
    <t xml:space="preserve">http://weibo.com/226516821?refer_flag=1087030701_2975_2011_0&amp;is_hot=1</t>
  </si>
  <si>
    <t xml:space="preserve">欧美妖妖</t>
  </si>
  <si>
    <r>
      <rPr>
        <sz val="11"/>
        <color rgb="FF000000"/>
        <rFont val="Noto Sans CJK SC Regular"/>
        <family val="2"/>
      </rPr>
      <t xml:space="preserve">乐评人 音乐翻唱 音乐现场 颁奖典礼 欧美资讯 贾斯汀比伯 潮歌推荐 </t>
    </r>
    <r>
      <rPr>
        <sz val="11"/>
        <color rgb="FF000000"/>
        <rFont val="宋体"/>
        <family val="0"/>
        <charset val="134"/>
      </rPr>
      <t xml:space="preserve">TaylorSwift JustinBieber </t>
    </r>
    <r>
      <rPr>
        <sz val="11"/>
        <color rgb="FF000000"/>
        <rFont val="Noto Sans CJK SC Regular"/>
        <family val="2"/>
      </rPr>
      <t xml:space="preserve">欧美音乐控 </t>
    </r>
  </si>
  <si>
    <t xml:space="preserve">http://weibo.com/u/2770359791?refer_flag=1087030701_2975_2011_0&amp;is_hot=1</t>
  </si>
  <si>
    <r>
      <rPr>
        <sz val="11"/>
        <color rgb="FF000000"/>
        <rFont val="Noto Sans CJK SC Regular"/>
        <family val="2"/>
      </rPr>
      <t xml:space="preserve">王金金</t>
    </r>
    <r>
      <rPr>
        <sz val="11"/>
        <color rgb="FF000000"/>
        <rFont val="宋体"/>
        <family val="0"/>
        <charset val="134"/>
      </rPr>
      <t xml:space="preserve">Dollar</t>
    </r>
  </si>
  <si>
    <t xml:space="preserve"> 网购 乐观 时尚</t>
  </si>
  <si>
    <t xml:space="preserve">http://weibo.com/u/2679808457?refer_flag=1087030701_2975_2011_0&amp;is_hot=1</t>
  </si>
  <si>
    <r>
      <rPr>
        <sz val="11"/>
        <color rgb="FF000000"/>
        <rFont val="Noto Sans CJK SC Regular"/>
        <family val="2"/>
      </rPr>
      <t xml:space="preserve">音乐少女</t>
    </r>
    <r>
      <rPr>
        <sz val="11"/>
        <color rgb="FF000000"/>
        <rFont val="宋体"/>
        <family val="0"/>
        <charset val="134"/>
      </rPr>
      <t xml:space="preserve">style</t>
    </r>
  </si>
  <si>
    <t xml:space="preserve">音樂 幽默笑话 听歌 八卦杂谈 搞笑幽默 </t>
  </si>
  <si>
    <t xml:space="preserve">http://weibo.com/u/5719065113?refer_flag=1087030701_2975_2011_0&amp;is_hot=1</t>
  </si>
  <si>
    <r>
      <rPr>
        <sz val="11"/>
        <color rgb="FF000000"/>
        <rFont val="Noto Sans CJK SC Regular"/>
        <family val="2"/>
      </rPr>
      <t xml:space="preserve">娱乐 </t>
    </r>
    <r>
      <rPr>
        <sz val="11"/>
        <color rgb="FF000000"/>
        <rFont val="宋体"/>
        <family val="0"/>
        <charset val="134"/>
      </rPr>
      <t xml:space="preserve">HD </t>
    </r>
    <r>
      <rPr>
        <sz val="11"/>
        <color rgb="FF000000"/>
        <rFont val="Noto Sans CJK SC Regular"/>
        <family val="2"/>
      </rPr>
      <t xml:space="preserve">音乐 </t>
    </r>
    <r>
      <rPr>
        <sz val="11"/>
        <color rgb="FF000000"/>
        <rFont val="宋体"/>
        <family val="0"/>
        <charset val="134"/>
      </rPr>
      <t xml:space="preserve">MV </t>
    </r>
    <r>
      <rPr>
        <sz val="11"/>
        <color rgb="FF000000"/>
        <rFont val="Noto Sans CJK SC Regular"/>
        <family val="2"/>
      </rPr>
      <t xml:space="preserve">插曲 </t>
    </r>
    <r>
      <rPr>
        <sz val="11"/>
        <color rgb="FF000000"/>
        <rFont val="宋体"/>
        <family val="0"/>
        <charset val="134"/>
      </rPr>
      <t xml:space="preserve">live </t>
    </r>
    <r>
      <rPr>
        <sz val="11"/>
        <color rgb="FF000000"/>
        <rFont val="Noto Sans CJK SC Regular"/>
        <family val="2"/>
      </rPr>
      <t xml:space="preserve">高清</t>
    </r>
  </si>
  <si>
    <t xml:space="preserve">http://weibo.com/u/1774817377?refer_flag=1001030201_&amp;is_hot=1</t>
  </si>
  <si>
    <t xml:space="preserve">音乐铺子</t>
  </si>
  <si>
    <t xml:space="preserve"> 娱乐 真性情 混蛋一个</t>
  </si>
  <si>
    <t xml:space="preserve">http://weibo.com/u/3002847684?refer_flag=1001030201_&amp;is_hot=1</t>
  </si>
  <si>
    <t xml:space="preserve"> 民谣 摇滚 爵士 经典音乐 流行音乐 小提琴 纯音乐 欧美音乐 钢琴 爱音乐 </t>
  </si>
  <si>
    <t xml:space="preserve">http://weibo.com/234395367?refer_flag=1001030201_&amp;is_hot=1</t>
  </si>
  <si>
    <r>
      <rPr>
        <sz val="11"/>
        <color rgb="FF000000"/>
        <rFont val="宋体"/>
        <family val="0"/>
        <charset val="134"/>
      </rPr>
      <t xml:space="preserve">Edwin</t>
    </r>
    <r>
      <rPr>
        <sz val="11"/>
        <color rgb="FF000000"/>
        <rFont val="Noto Sans CJK SC Regular"/>
        <family val="2"/>
      </rPr>
      <t xml:space="preserve">欧美音乐疯</t>
    </r>
  </si>
  <si>
    <r>
      <rPr>
        <sz val="11"/>
        <color rgb="FF000000"/>
        <rFont val="Noto Sans CJK SC Regular"/>
        <family val="2"/>
      </rPr>
      <t xml:space="preserve"> 八卦 创意广告 街拍 电影 美剧控 新闻 时尚 欧美音乐 </t>
    </r>
    <r>
      <rPr>
        <sz val="11"/>
        <color rgb="FF000000"/>
        <rFont val="宋体"/>
        <family val="0"/>
        <charset val="134"/>
      </rPr>
      <t xml:space="preserve">80</t>
    </r>
    <r>
      <rPr>
        <sz val="11"/>
        <color rgb="FF000000"/>
        <rFont val="Noto Sans CJK SC Regular"/>
        <family val="2"/>
      </rPr>
      <t xml:space="preserve">后 </t>
    </r>
  </si>
  <si>
    <t xml:space="preserve">http://weibo.com/u/3197269764?refer_flag=1001030201_&amp;is_hot=1</t>
  </si>
  <si>
    <t xml:space="preserve">音乐学人</t>
  </si>
  <si>
    <t xml:space="preserve">音乐迷 天蝎座 交响乐团 动漫控 小提琴控 大提琴控 钢琴黑白键 舞蹈芭蕾 音乐控与电影控 古典音乐 </t>
  </si>
  <si>
    <t xml:space="preserve">http://weibo.com/315187222?refer_flag=1001030201_&amp;is_hot=1</t>
  </si>
  <si>
    <t xml:space="preserve">动漫</t>
  </si>
  <si>
    <t xml:space="preserve">动漫行者</t>
  </si>
  <si>
    <t xml:space="preserve"> 吐槽 无节操 银魂 进击的巨人 火影忍者 名侦探柯南 海贼王 动漫 萌 二次元 </t>
  </si>
  <si>
    <t xml:space="preserve">http://weibo.com/2154547207?refer_flag=1001030201_&amp;is_hot=1</t>
  </si>
  <si>
    <t xml:space="preserve">零号动漫屋</t>
  </si>
  <si>
    <t xml:space="preserve"> 游戏动漫 动漫 搞笑幽默 </t>
  </si>
  <si>
    <t xml:space="preserve">http://weibo.com/u/5466017088?refer_flag=1001030201_&amp;is_hot=1</t>
  </si>
  <si>
    <r>
      <rPr>
        <sz val="11"/>
        <color rgb="FF000000"/>
        <rFont val="Noto Sans CJK SC Regular"/>
        <family val="2"/>
      </rPr>
      <t xml:space="preserve">日本动漫控</t>
    </r>
    <r>
      <rPr>
        <sz val="11"/>
        <color rgb="FF000000"/>
        <rFont val="宋体"/>
        <family val="0"/>
        <charset val="134"/>
      </rPr>
      <t xml:space="preserve">love_love</t>
    </r>
  </si>
  <si>
    <t xml:space="preserve">中村春菊 宝井理人 新田佑克 山根绫乃 あべ美幸 日高ショーコ 川唯东子 ヨネダコウ</t>
  </si>
  <si>
    <t xml:space="preserve">http://weibo.com/cartoonlover?refer_flag=1001030201_&amp;is_all=1</t>
  </si>
  <si>
    <t xml:space="preserve">我和动漫的日常</t>
  </si>
  <si>
    <r>
      <rPr>
        <sz val="11"/>
        <color rgb="FF000000"/>
        <rFont val="Noto Sans CJK SC Regular"/>
        <family val="2"/>
      </rPr>
      <t xml:space="preserve"> 日本动漫 动漫 腐 二次元 </t>
    </r>
    <r>
      <rPr>
        <sz val="11"/>
        <color rgb="FF000000"/>
        <rFont val="宋体"/>
        <family val="0"/>
        <charset val="134"/>
      </rPr>
      <t xml:space="preserve">cosplay </t>
    </r>
    <r>
      <rPr>
        <sz val="11"/>
        <color rgb="FF000000"/>
        <rFont val="Noto Sans CJK SC Regular"/>
        <family val="2"/>
      </rPr>
      <t xml:space="preserve">宅腐 国产动漫 动漫资讯 </t>
    </r>
  </si>
  <si>
    <t xml:space="preserve">http://weibo.com/wbshishang?refer_flag=1001030201_&amp;is_hot=1</t>
  </si>
  <si>
    <r>
      <rPr>
        <sz val="11"/>
        <color rgb="FF000000"/>
        <rFont val="宋体"/>
        <family val="0"/>
        <charset val="134"/>
      </rPr>
      <t xml:space="preserve">ACG</t>
    </r>
    <r>
      <rPr>
        <sz val="11"/>
        <color rgb="FF000000"/>
        <rFont val="Noto Sans CJK SC Regular"/>
        <family val="2"/>
      </rPr>
      <t xml:space="preserve">动漫君</t>
    </r>
  </si>
  <si>
    <t xml:space="preserve"> 二次元 银魂 游戏动漫 动漫控 名侦探柯南 妖精的尾巴 火影忍者 海贼王 动漫迷 动漫</t>
  </si>
  <si>
    <t xml:space="preserve">http://weibo.com/270077450?refer_flag=1001030201_&amp;is_hot=1</t>
  </si>
  <si>
    <t xml:space="preserve">宫崎骏动漫集</t>
  </si>
  <si>
    <t xml:space="preserve">插画 日本动漫 宫崎骏 动漫</t>
  </si>
  <si>
    <t xml:space="preserve">http://weibo.com/u/2019066987?refer_flag=1001030201_&amp;is_hot=1</t>
  </si>
  <si>
    <t xml:space="preserve">动漫宅集中营</t>
  </si>
  <si>
    <r>
      <rPr>
        <sz val="11"/>
        <color rgb="FF000000"/>
        <rFont val="Noto Sans CJK SC Regular"/>
        <family val="2"/>
      </rPr>
      <t xml:space="preserve"> 火影忍者 黑子的篮球 </t>
    </r>
    <r>
      <rPr>
        <sz val="11"/>
        <color rgb="FF000000"/>
        <rFont val="宋体"/>
        <family val="0"/>
        <charset val="134"/>
      </rPr>
      <t xml:space="preserve">Fate </t>
    </r>
    <r>
      <rPr>
        <sz val="11"/>
        <color rgb="FF000000"/>
        <rFont val="Noto Sans CJK SC Regular"/>
        <family val="2"/>
      </rPr>
      <t xml:space="preserve">学生 动漫 银魂党 名侦探柯南 海贼王 动漫音乐 宅男腐女 </t>
    </r>
  </si>
  <si>
    <t xml:space="preserve">http://weibo.com/u/1865020512?refer_flag=1001030201_&amp;is_hot=1</t>
  </si>
  <si>
    <t xml:space="preserve">动漫使徒子</t>
  </si>
  <si>
    <t xml:space="preserve"> 动漫控 看电影 爱音乐 </t>
  </si>
  <si>
    <t xml:space="preserve">http://weibo.com/u/5672539115?refer_flag=1001030201_&amp;is_hot=1</t>
  </si>
  <si>
    <t xml:space="preserve">动漫速递</t>
  </si>
  <si>
    <t xml:space="preserve">二次元 异常有节操 蜡烛党 兵短真爱 傲娇 游戏动漫 </t>
  </si>
  <si>
    <t xml:space="preserve">http://weibo.com/dongmansudi?refer_flag=1001030201_&amp;is_hot=1</t>
  </si>
  <si>
    <t xml:space="preserve">动漫节操君</t>
  </si>
  <si>
    <r>
      <rPr>
        <sz val="11"/>
        <color rgb="FF000000"/>
        <rFont val="Noto Sans CJK SC Regular"/>
        <family val="2"/>
      </rPr>
      <t xml:space="preserve"> 中二病重症患者 二次元 吐槽 </t>
    </r>
    <r>
      <rPr>
        <sz val="11"/>
        <color rgb="FF000000"/>
        <rFont val="宋体"/>
        <family val="0"/>
        <charset val="134"/>
      </rPr>
      <t xml:space="preserve">DOTA </t>
    </r>
    <r>
      <rPr>
        <sz val="11"/>
        <color rgb="FF000000"/>
        <rFont val="Noto Sans CJK SC Regular"/>
        <family val="2"/>
      </rPr>
      <t xml:space="preserve">型月 东方</t>
    </r>
    <r>
      <rPr>
        <sz val="11"/>
        <color rgb="FF000000"/>
        <rFont val="宋体"/>
        <family val="0"/>
        <charset val="134"/>
      </rPr>
      <t xml:space="preserve">Project </t>
    </r>
    <r>
      <rPr>
        <sz val="11"/>
        <color rgb="FF000000"/>
        <rFont val="Noto Sans CJK SC Regular"/>
        <family val="2"/>
      </rPr>
      <t xml:space="preserve">动漫 </t>
    </r>
  </si>
  <si>
    <t xml:space="preserve">http://weibo.com/577993026?refer_flag=1001030201_&amp;is_hot=1</t>
  </si>
  <si>
    <t xml:space="preserve">这动漫真厉害</t>
  </si>
  <si>
    <r>
      <rPr>
        <sz val="11"/>
        <color rgb="FF000000"/>
        <rFont val="宋体"/>
        <family val="0"/>
        <charset val="134"/>
      </rPr>
      <t xml:space="preserve"> ACG </t>
    </r>
    <r>
      <rPr>
        <sz val="11"/>
        <color rgb="FF000000"/>
        <rFont val="Noto Sans CJK SC Regular"/>
        <family val="2"/>
      </rPr>
      <t xml:space="preserve">二次元 动漫 </t>
    </r>
  </si>
  <si>
    <t xml:space="preserve">http://weibo.com/577335442?refer_flag=1001030201_&amp;is_hot=1</t>
  </si>
  <si>
    <t xml:space="preserve">动漫大巴</t>
  </si>
  <si>
    <r>
      <rPr>
        <sz val="11"/>
        <color rgb="FF000000"/>
        <rFont val="Noto Sans CJK SC Regular"/>
        <family val="2"/>
      </rPr>
      <t xml:space="preserve"> 银魂 夏目友人帐 黑子的篮球 </t>
    </r>
    <r>
      <rPr>
        <sz val="11"/>
        <color rgb="FF000000"/>
        <rFont val="宋体"/>
        <family val="0"/>
        <charset val="134"/>
      </rPr>
      <t xml:space="preserve">k </t>
    </r>
    <r>
      <rPr>
        <sz val="11"/>
        <color rgb="FF000000"/>
        <rFont val="Noto Sans CJK SC Regular"/>
        <family val="2"/>
      </rPr>
      <t xml:space="preserve">广告传媒 日本动漫 家庭教师 海贼王 动漫 </t>
    </r>
  </si>
  <si>
    <t xml:space="preserve">http://weibo.com/317770373?refer_flag=1001030201_&amp;is_hot=1</t>
  </si>
  <si>
    <t xml:space="preserve">动漫妖君</t>
  </si>
  <si>
    <t xml:space="preserve">腐女 腐剧 耽美 进击的巨人 二次元 动漫 漫画 动画 黑子的篮球 </t>
  </si>
  <si>
    <t xml:space="preserve">http://weibo.com/u/2135822543?refer_flag=1001030201_&amp;is_hot=1</t>
  </si>
  <si>
    <r>
      <rPr>
        <sz val="11"/>
        <color rgb="FF000000"/>
        <rFont val="宋体"/>
        <family val="0"/>
        <charset val="134"/>
      </rPr>
      <t xml:space="preserve">SOS</t>
    </r>
    <r>
      <rPr>
        <sz val="11"/>
        <color rgb="FF000000"/>
        <rFont val="Noto Sans CJK SC Regular"/>
        <family val="2"/>
      </rPr>
      <t xml:space="preserve">动漫社团</t>
    </r>
  </si>
  <si>
    <r>
      <rPr>
        <sz val="11"/>
        <color rgb="FF000000"/>
        <rFont val="宋体"/>
        <family val="0"/>
        <charset val="134"/>
      </rPr>
      <t xml:space="preserve">SOS</t>
    </r>
    <r>
      <rPr>
        <sz val="11"/>
        <color rgb="FF000000"/>
        <rFont val="Noto Sans CJK SC Regular"/>
        <family val="2"/>
      </rPr>
      <t xml:space="preserve">姬 </t>
    </r>
    <r>
      <rPr>
        <sz val="11"/>
        <color rgb="FF000000"/>
        <rFont val="宋体"/>
        <family val="0"/>
        <charset val="134"/>
      </rPr>
      <t xml:space="preserve">ACG</t>
    </r>
    <r>
      <rPr>
        <sz val="11"/>
        <color rgb="FF000000"/>
        <rFont val="Noto Sans CJK SC Regular"/>
        <family val="2"/>
      </rPr>
      <t xml:space="preserve">资讯 轻小说 漫画 动画 傲娇 动漫 </t>
    </r>
    <r>
      <rPr>
        <sz val="11"/>
        <color rgb="FF000000"/>
        <rFont val="宋体"/>
        <family val="0"/>
        <charset val="134"/>
      </rPr>
      <t xml:space="preserve">ACG </t>
    </r>
  </si>
  <si>
    <t xml:space="preserve">http://weibo.com/sosg?refer_flag=1001030201_&amp;is_hot=1</t>
  </si>
  <si>
    <r>
      <rPr>
        <sz val="11"/>
        <color rgb="FF000000"/>
        <rFont val="Noto Sans CJK SC Regular"/>
        <family val="2"/>
      </rPr>
      <t xml:space="preserve">动漫</t>
    </r>
    <r>
      <rPr>
        <sz val="11"/>
        <color rgb="FF000000"/>
        <rFont val="宋体"/>
        <family val="0"/>
        <charset val="134"/>
      </rPr>
      <t xml:space="preserve">U</t>
    </r>
    <r>
      <rPr>
        <sz val="11"/>
        <color rgb="FF000000"/>
        <rFont val="Noto Sans CJK SC Regular"/>
        <family val="2"/>
      </rPr>
      <t xml:space="preserve">酱</t>
    </r>
  </si>
  <si>
    <t xml:space="preserve">进击的巨人 银魂 海贼王 柯南 火影忍者 漫迷 漫画 二次元 动漫 </t>
  </si>
  <si>
    <t xml:space="preserve">http://weibo.com/9u7comic?refer_flag=1001030201_&amp;is_hot=1</t>
  </si>
  <si>
    <t xml:space="preserve">颜文字君</t>
  </si>
  <si>
    <t xml:space="preserve"> 动漫宅 卖萌给你看 颜文字 </t>
  </si>
  <si>
    <t xml:space="preserve">http://weibo.com/u/1086233511?refer_flag=1001030201_&amp;is_hot=1</t>
  </si>
  <si>
    <t xml:space="preserve">我和动漫的一天</t>
  </si>
  <si>
    <t xml:space="preserve"> 海賊王 星座运势 新闻趣事 八卦杂谈 动漫 搞笑幽默 </t>
  </si>
  <si>
    <t xml:space="preserve">http://weibo.com/u/5179617625?refer_flag=1001030201_&amp;is_hot=1</t>
  </si>
  <si>
    <t xml:space="preserve">动漫搬运君</t>
  </si>
  <si>
    <t xml:space="preserve"> 二次元 漫画 耽美 日本 日本漫画 </t>
  </si>
  <si>
    <t xml:space="preserve">http://weibo.com/u/6035785840?refer_flag=1001030201_&amp;is_hot=1</t>
  </si>
  <si>
    <t xml:space="preserve">动漫情侣头像</t>
  </si>
  <si>
    <t xml:space="preserve"> 污 头像 情侣 动漫 二次元 </t>
  </si>
  <si>
    <t xml:space="preserve">http://weibo.com/u/5458638347?refer_flag=1001030201_&amp;is_hot=1</t>
  </si>
  <si>
    <t xml:space="preserve">进击的阿木君</t>
  </si>
  <si>
    <t xml:space="preserve">腐女 宅男 中二病 微博奇葩 二次元 动漫控 进击的巨人 </t>
  </si>
  <si>
    <t xml:space="preserve">http://weibo.com/u/2726601057?refer_flag=1001030201_&amp;is_hot=1</t>
  </si>
  <si>
    <t xml:space="preserve">宫崎骏漫画全集</t>
  </si>
  <si>
    <r>
      <rPr>
        <sz val="11"/>
        <color rgb="FF000000"/>
        <rFont val="宋体"/>
        <family val="0"/>
        <charset val="134"/>
      </rPr>
      <t xml:space="preserve">
 </t>
    </r>
    <r>
      <rPr>
        <sz val="11"/>
        <color rgb="FF000000"/>
        <rFont val="Noto Sans CJK SC Regular"/>
        <family val="2"/>
      </rPr>
      <t xml:space="preserve">心情 文字控 情感 文字 动漫迷 漫画 努力 活泼开朗 动漫 自信  
</t>
    </r>
  </si>
  <si>
    <t xml:space="preserve">http://weibo.com/u/3733371872?refer_flag=1001030201_&amp;is_hot=1</t>
  </si>
  <si>
    <t xml:space="preserve">一禅小和尚</t>
  </si>
  <si>
    <t xml:space="preserve"> 壁纸 动漫 动画 漫画 生活感悟 哲思 菩萨 禅修 佛 和尚 </t>
  </si>
  <si>
    <t xml:space="preserve">http://weibo.com/yichanxiaoheshang?refer_flag=1001030201_&amp;is_hot=1</t>
  </si>
  <si>
    <t xml:space="preserve">两色风景噶</t>
  </si>
  <si>
    <t xml:space="preserve">爱兔子 爱萌物 爱钱 爱童话 爱旅游 爱吃东西 爱文学 爱电影 爱漫画 </t>
  </si>
  <si>
    <t xml:space="preserve">http://weibo.com/u/1286189071?refer_flag=1001030201_&amp;is_hot=1</t>
  </si>
  <si>
    <r>
      <rPr>
        <sz val="11"/>
        <color rgb="FF000000"/>
        <rFont val="Noto Sans CJK SC Regular"/>
        <family val="2"/>
      </rPr>
      <t xml:space="preserve">日</t>
    </r>
    <r>
      <rPr>
        <sz val="11"/>
        <color rgb="FF000000"/>
        <rFont val="宋体"/>
        <family val="0"/>
        <charset val="134"/>
      </rPr>
      <t xml:space="preserve">_</t>
    </r>
    <r>
      <rPr>
        <sz val="11"/>
        <color rgb="FF000000"/>
        <rFont val="Noto Sans CJK SC Regular"/>
        <family val="2"/>
      </rPr>
      <t xml:space="preserve">推</t>
    </r>
  </si>
  <si>
    <t xml:space="preserve"> 精灵宝可梦 萌物 资讯 日本新鲜事 趣闻 日剧 日本 漫画 动画 游戏 </t>
  </si>
  <si>
    <t xml:space="preserve">http://weibo.com/ryuetsuya?refer_flag=1001030201_&amp;is_hot=1</t>
  </si>
  <si>
    <t xml:space="preserve">辣条娘</t>
  </si>
  <si>
    <t xml:space="preserve">搬运 日推 二次元 动漫 机智</t>
  </si>
  <si>
    <t xml:space="preserve">http://weibo.com/u/3974469906?refer_flag=1001030201_&amp;is_hot=1</t>
  </si>
  <si>
    <t xml:space="preserve">漫画榜</t>
  </si>
  <si>
    <t xml:space="preserve"> 银魂 搞笑 段子手 奇奇怪怪 电影 图解 恐怖漫画 时评 重口味 漫画 </t>
  </si>
  <si>
    <t xml:space="preserve">http://weibo.com/570077422?refer_flag=1001030201_&amp;is_hot=1</t>
  </si>
  <si>
    <r>
      <rPr>
        <sz val="11"/>
        <color rgb="FF000000"/>
        <rFont val="Noto Sans CJK SC Regular"/>
        <family val="2"/>
      </rPr>
      <t xml:space="preserve">这只兔子叫</t>
    </r>
    <r>
      <rPr>
        <sz val="11"/>
        <color rgb="FF000000"/>
        <rFont val="宋体"/>
        <family val="0"/>
        <charset val="134"/>
      </rPr>
      <t xml:space="preserve">DOKI</t>
    </r>
  </si>
  <si>
    <r>
      <rPr>
        <sz val="11"/>
        <color rgb="FF000000"/>
        <rFont val="Noto Sans CJK SC Regular"/>
        <family val="2"/>
      </rPr>
      <t xml:space="preserve"> 这只兔子叫</t>
    </r>
    <r>
      <rPr>
        <sz val="11"/>
        <color rgb="FF000000"/>
        <rFont val="宋体"/>
        <family val="0"/>
        <charset val="134"/>
      </rPr>
      <t xml:space="preserve">DOKI DOKI </t>
    </r>
    <r>
      <rPr>
        <sz val="11"/>
        <color rgb="FF000000"/>
        <rFont val="Noto Sans CJK SC Regular"/>
        <family val="2"/>
      </rPr>
      <t xml:space="preserve">黑色幽默 脑洞 猎奇 兔子 重口味 动漫 </t>
    </r>
  </si>
  <si>
    <t xml:space="preserve">http://weibo.com/dokiwb?refer_flag=1001030201_&amp;is_hot=1</t>
  </si>
  <si>
    <t xml:space="preserve">不二长老</t>
  </si>
  <si>
    <r>
      <rPr>
        <sz val="11"/>
        <color rgb="FF000000"/>
        <rFont val="Noto Sans CJK SC Regular"/>
        <family val="2"/>
      </rPr>
      <t xml:space="preserve"> 读书分享 校园生活 旅游 情感生活 </t>
    </r>
    <r>
      <rPr>
        <sz val="11"/>
        <color rgb="FF000000"/>
        <rFont val="宋体"/>
        <family val="0"/>
        <charset val="134"/>
      </rPr>
      <t xml:space="preserve">IT</t>
    </r>
    <r>
      <rPr>
        <sz val="11"/>
        <color rgb="FF000000"/>
        <rFont val="Noto Sans CJK SC Regular"/>
        <family val="2"/>
      </rPr>
      <t xml:space="preserve">数码 </t>
    </r>
  </si>
  <si>
    <t xml:space="preserve">http://weibo.com/u/3899434214?refer_flag=1001030201_&amp;is_hot=1</t>
  </si>
  <si>
    <t xml:space="preserve">团长大人蒂娜</t>
  </si>
  <si>
    <r>
      <rPr>
        <sz val="11"/>
        <color rgb="FF000000"/>
        <rFont val="宋体"/>
        <family val="0"/>
        <charset val="134"/>
      </rPr>
      <t xml:space="preserve"> COSPLAY </t>
    </r>
    <r>
      <rPr>
        <sz val="11"/>
        <color rgb="FF000000"/>
        <rFont val="Noto Sans CJK SC Regular"/>
        <family val="2"/>
      </rPr>
      <t xml:space="preserve">遊戲動漫 </t>
    </r>
  </si>
  <si>
    <t xml:space="preserve">http://weibo.com/thanktina?refer_flag=1001030201_&amp;is_hot=1</t>
  </si>
  <si>
    <t xml:space="preserve">腐宅姬</t>
  </si>
  <si>
    <r>
      <rPr>
        <sz val="11"/>
        <color rgb="FF000000"/>
        <rFont val="Noto Sans CJK SC Regular"/>
        <family val="2"/>
      </rPr>
      <t xml:space="preserve">段子 恶搞 搞笑 动漫控 动漫迷 动漫 </t>
    </r>
    <r>
      <rPr>
        <sz val="11"/>
        <color rgb="FF000000"/>
        <rFont val="宋体"/>
        <family val="0"/>
        <charset val="134"/>
      </rPr>
      <t xml:space="preserve">ACG </t>
    </r>
    <r>
      <rPr>
        <sz val="11"/>
        <color rgb="FF000000"/>
        <rFont val="Noto Sans CJK SC Regular"/>
        <family val="2"/>
      </rPr>
      <t xml:space="preserve">动漫宅 宅女 腐女 </t>
    </r>
  </si>
  <si>
    <t xml:space="preserve">http://weibo.com/tzpg?refer_flag=1001030201_&amp;is_hot=1</t>
  </si>
  <si>
    <t xml:space="preserve">表番君</t>
  </si>
  <si>
    <r>
      <rPr>
        <sz val="11"/>
        <color rgb="FF000000"/>
        <rFont val="Noto Sans CJK SC Regular"/>
        <family val="2"/>
      </rPr>
      <t xml:space="preserve">新番 日语 </t>
    </r>
    <r>
      <rPr>
        <sz val="11"/>
        <color rgb="FF000000"/>
        <rFont val="宋体"/>
        <family val="0"/>
        <charset val="134"/>
      </rPr>
      <t xml:space="preserve">Galgame </t>
    </r>
    <r>
      <rPr>
        <sz val="11"/>
        <color rgb="FF000000"/>
        <rFont val="Noto Sans CJK SC Regular"/>
        <family val="2"/>
      </rPr>
      <t xml:space="preserve">游戏 轻小说 漫画 动画 二次元 新闻资讯 日文 </t>
    </r>
  </si>
  <si>
    <t xml:space="preserve">http://weibo.com/u/2019714875?refer_flag=1001030201_&amp;is_hot=1</t>
  </si>
  <si>
    <t xml:space="preserve">爆漫画</t>
  </si>
  <si>
    <t xml:space="preserve">漫画 情侣 恋爱</t>
  </si>
  <si>
    <t xml:space="preserve">http://weibo.com/lovecomics2013?refer_flag=1001030201_&amp;is_hot=1</t>
  </si>
  <si>
    <t xml:space="preserve">企鹅联盟</t>
  </si>
  <si>
    <t xml:space="preserve"> 搞笑幽默 睡觉 吃饭 </t>
  </si>
  <si>
    <t xml:space="preserve">http://weibo.com/doudou8381940?refer_flag=1001030201_&amp;is_hot=1</t>
  </si>
  <si>
    <t xml:space="preserve">史上第一最腐女</t>
  </si>
  <si>
    <t xml:space="preserve">腐女 宅腐 动漫 搞笑 热门 笑话 盗墓笔记 瓶邪 耽美 宅 </t>
  </si>
  <si>
    <t xml:space="preserve">http://weibo.com/u/2466386627?refer_flag=1001030201_&amp;is_hot=1</t>
  </si>
  <si>
    <r>
      <rPr>
        <sz val="11"/>
        <color rgb="FF000000"/>
        <rFont val="宋体"/>
        <family val="0"/>
        <charset val="134"/>
      </rPr>
      <t xml:space="preserve">
</t>
    </r>
    <r>
      <rPr>
        <sz val="11"/>
        <color rgb="FF000000"/>
        <rFont val="Noto Sans CJK SC Regular"/>
        <family val="2"/>
      </rPr>
      <t xml:space="preserve">獵奇鉴定中心 </t>
    </r>
  </si>
  <si>
    <t xml:space="preserve">漫画 动漫 重口味 猎奇 变态 </t>
  </si>
  <si>
    <t xml:space="preserve">http://weibo.com/x392?refer_flag=1001030201_&amp;is_hot=1</t>
  </si>
  <si>
    <r>
      <rPr>
        <sz val="11"/>
        <color rgb="FF000000"/>
        <rFont val="宋体"/>
        <family val="0"/>
        <charset val="134"/>
      </rPr>
      <t xml:space="preserve">
</t>
    </r>
    <r>
      <rPr>
        <sz val="11"/>
        <color rgb="FF000000"/>
        <rFont val="Noto Sans CJK SC Regular"/>
        <family val="2"/>
      </rPr>
      <t xml:space="preserve">二次元 </t>
    </r>
  </si>
  <si>
    <r>
      <rPr>
        <sz val="11"/>
        <color rgb="FF000000"/>
        <rFont val="Noto Sans CJK SC Regular"/>
        <family val="2"/>
      </rPr>
      <t xml:space="preserve">动画 动漫 二次元 中二病 </t>
    </r>
    <r>
      <rPr>
        <sz val="11"/>
        <color rgb="FF000000"/>
        <rFont val="宋体"/>
        <family val="0"/>
        <charset val="134"/>
      </rPr>
      <t xml:space="preserve">COSPLAY</t>
    </r>
  </si>
  <si>
    <t xml:space="preserve">http://weibo.com/u/3421045302?refer_flag=1001030201_&amp;is_hot=1</t>
  </si>
  <si>
    <t xml:space="preserve">游戏</t>
  </si>
  <si>
    <t xml:space="preserve">冯提莫</t>
  </si>
  <si>
    <r>
      <rPr>
        <b val="true"/>
        <sz val="12"/>
        <color rgb="FFFF0000"/>
        <rFont val="Noto Sans CJK SC Regular"/>
        <family val="2"/>
      </rPr>
      <t xml:space="preserve">射手女 旅游 我爱</t>
    </r>
    <r>
      <rPr>
        <b val="true"/>
        <sz val="12"/>
        <color rgb="FFFF0000"/>
        <rFont val="宋体"/>
        <family val="0"/>
        <charset val="134"/>
      </rPr>
      <t xml:space="preserve">UC</t>
    </r>
    <r>
      <rPr>
        <b val="true"/>
        <sz val="12"/>
        <color rgb="FFFF0000"/>
        <rFont val="Noto Sans CJK SC Regular"/>
        <family val="2"/>
      </rPr>
      <t xml:space="preserve">浏览器 电影 听歌 音乐 万州第三中学 万州人 </t>
    </r>
    <r>
      <rPr>
        <b val="true"/>
        <sz val="12"/>
        <color rgb="FFFF0000"/>
        <rFont val="宋体"/>
        <family val="0"/>
        <charset val="134"/>
      </rPr>
      <t xml:space="preserve">90</t>
    </r>
    <r>
      <rPr>
        <b val="true"/>
        <sz val="12"/>
        <color rgb="FFFF0000"/>
        <rFont val="Noto Sans CJK SC Regular"/>
        <family val="2"/>
      </rPr>
      <t xml:space="preserve">后 北京师范大学珠 </t>
    </r>
  </si>
  <si>
    <t xml:space="preserve">http://weibo.com/u/1672384324?refer_flag=1087030701_2975_2019_0#!/u/1672384324?refer_flag=1087030701_2975_2019_0&amp;is_hot=1#_loginLayer_1493953216691</t>
  </si>
  <si>
    <r>
      <rPr>
        <sz val="12"/>
        <rFont val="Noto Sans CJK SC Regular"/>
        <family val="2"/>
      </rPr>
      <t xml:space="preserve">旭旭宝宝</t>
    </r>
    <r>
      <rPr>
        <sz val="12"/>
        <rFont val="宋体"/>
        <family val="0"/>
        <charset val="134"/>
      </rPr>
      <t xml:space="preserve">0818</t>
    </r>
  </si>
  <si>
    <t xml:space="preserve">游戏 搞笑幽默</t>
  </si>
  <si>
    <t xml:space="preserve">http://weibo.com/xuxubaobao0818?refer_flag=1087030701_2975_2019_0#!/xuxubaobao0818?refer_flag=1087030701_2975_2019_0&amp;is_hot=1</t>
  </si>
  <si>
    <t xml:space="preserve">pdd_liumou </t>
  </si>
  <si>
    <r>
      <rPr>
        <b val="true"/>
        <sz val="12"/>
        <color rgb="FFFF0000"/>
        <rFont val="宋体"/>
        <family val="0"/>
        <charset val="134"/>
      </rPr>
      <t xml:space="preserve">2013LPL</t>
    </r>
    <r>
      <rPr>
        <b val="true"/>
        <sz val="12"/>
        <color rgb="FFFF0000"/>
        <rFont val="Noto Sans CJK SC Regular"/>
        <family val="2"/>
      </rPr>
      <t xml:space="preserve">冠军 国服第一上单 英雄联盟 职业玩家 </t>
    </r>
  </si>
  <si>
    <t xml:space="preserve">http://weibo.com/u/5746403289?refer_flag=1087030701_2975_2019_0#!/u/5746403289?refer_flag=1087030701_2975_2019_0&amp;is_hot=1</t>
  </si>
  <si>
    <r>
      <rPr>
        <sz val="12"/>
        <rFont val="宋体"/>
        <family val="0"/>
        <charset val="134"/>
      </rPr>
      <t xml:space="preserve">LOL</t>
    </r>
    <r>
      <rPr>
        <sz val="12"/>
        <rFont val="Noto Sans CJK SC Regular"/>
        <family val="2"/>
      </rPr>
      <t xml:space="preserve">无双小智</t>
    </r>
  </si>
  <si>
    <t xml:space="preserve">游戏 动漫</t>
  </si>
  <si>
    <t xml:space="preserve">http://weibo.com/u/2198328875?refer_flag=1087030701_2975_2019_0</t>
  </si>
  <si>
    <t xml:space="preserve">游戏人生吴珺</t>
  </si>
  <si>
    <t xml:space="preserve">经典语录 美术绘画 游戏策划 创新思维 创意生活 插画手绘 娱乐八卦 时尚摄影 搞笑幽默 艺术设计 </t>
  </si>
  <si>
    <t xml:space="preserve">http://weibo.com/u/2182850852?refer_flag=1001030201_&amp;is_all=1</t>
  </si>
  <si>
    <t xml:space="preserve">游戏动漫君</t>
  </si>
  <si>
    <t xml:space="preserve">中二少女 未闻花名 新番 萌控 小清新 爱音乐 爱自由 </t>
  </si>
  <si>
    <t xml:space="preserve">http://weibo.com/zglvjdtj?refer_flag=1001030201_&amp;is_hot=1</t>
  </si>
  <si>
    <t xml:space="preserve">游戏直播阿飞</t>
  </si>
  <si>
    <t xml:space="preserve">美图摄影 体育资讯 </t>
  </si>
  <si>
    <t xml:space="preserve">http://weibo.com/douyuafei?refer_flag=1001030201_&amp;is_hot=1</t>
  </si>
  <si>
    <t xml:space="preserve">微博游戏</t>
  </si>
  <si>
    <t xml:space="preserve">游戏 社交游戏 微博 手游 电竞 搞笑</t>
  </si>
  <si>
    <t xml:space="preserve">http://weibo.com/u/5126161537?refer_flag=1001030201_</t>
  </si>
  <si>
    <t xml:space="preserve">游戏宅腐姐</t>
  </si>
  <si>
    <r>
      <rPr>
        <b val="true"/>
        <sz val="12"/>
        <color rgb="FFFF0000"/>
        <rFont val="Noto Sans CJK SC Regular"/>
        <family val="2"/>
      </rPr>
      <t xml:space="preserve">手游 互联网高管 测评 软件 游戏 宅腐 </t>
    </r>
    <r>
      <rPr>
        <b val="true"/>
        <sz val="12"/>
        <color rgb="FFFF0000"/>
        <rFont val="宋体"/>
        <family val="0"/>
        <charset val="134"/>
      </rPr>
      <t xml:space="preserve">app </t>
    </r>
    <r>
      <rPr>
        <b val="true"/>
        <sz val="12"/>
        <color rgb="FFFF0000"/>
        <rFont val="Noto Sans CJK SC Regular"/>
        <family val="2"/>
      </rPr>
      <t xml:space="preserve">动漫 </t>
    </r>
  </si>
  <si>
    <t xml:space="preserve">http://weibo.com/u/3312626093?refer_flag=1001030201_</t>
  </si>
  <si>
    <t xml:space="preserve">手机微游戏</t>
  </si>
  <si>
    <t xml:space="preserve"> 娱乐 游戏 手机 微游戏 手游</t>
  </si>
  <si>
    <t xml:space="preserve">http://weibo.com/sjweiyouxi?refer_flag=1001030201_</t>
  </si>
  <si>
    <t xml:space="preserve">微游戏小喇叭</t>
  </si>
  <si>
    <r>
      <rPr>
        <sz val="12"/>
        <rFont val="Noto Sans CJK SC Regular"/>
        <family val="2"/>
      </rPr>
      <t xml:space="preserve"> 微游戏 游戏达人 游戏控 </t>
    </r>
    <r>
      <rPr>
        <sz val="12"/>
        <rFont val="宋体"/>
        <family val="0"/>
        <charset val="134"/>
      </rPr>
      <t xml:space="preserve">game </t>
    </r>
    <r>
      <rPr>
        <sz val="12"/>
        <rFont val="Noto Sans CJK SC Regular"/>
        <family val="2"/>
      </rPr>
      <t xml:space="preserve">游戏 网页游戏 社交游戏 棋牌游戏 新浪</t>
    </r>
  </si>
  <si>
    <t xml:space="preserve">http://weibo.com/weiyouxixiaolaba?refer_flag=1001030201_&amp;is_hot=1</t>
  </si>
  <si>
    <t xml:space="preserve">大宇游戏手机篇</t>
  </si>
  <si>
    <t xml:space="preserve"> 游戏 单机游戏 手机游戏 网页游戏 線上遊戲 大宇资讯</t>
  </si>
  <si>
    <t xml:space="preserve">http://weibo.com/softstarmobilegame?refer_flag=1001030201_&amp;is_hot=1</t>
  </si>
  <si>
    <t xml:space="preserve">新浪游戏</t>
  </si>
  <si>
    <t xml:space="preserve"> 电玩达人 手游 网络游戏 游戏达人 游戏迷</t>
  </si>
  <si>
    <t xml:space="preserve">http://weibo.com/517656716?refer_flag=1001030201_&amp;is_hot=1</t>
  </si>
  <si>
    <r>
      <rPr>
        <sz val="12"/>
        <rFont val="宋体"/>
        <family val="0"/>
        <charset val="134"/>
      </rPr>
      <t xml:space="preserve">DOTA</t>
    </r>
    <r>
      <rPr>
        <sz val="12"/>
        <rFont val="Noto Sans CJK SC Regular"/>
        <family val="2"/>
      </rPr>
      <t xml:space="preserve">游戏联盟</t>
    </r>
  </si>
  <si>
    <r>
      <rPr>
        <sz val="12"/>
        <rFont val="宋体"/>
        <family val="0"/>
        <charset val="134"/>
      </rPr>
      <t xml:space="preserve"> DOTA</t>
    </r>
    <r>
      <rPr>
        <sz val="12"/>
        <rFont val="Noto Sans CJK SC Regular"/>
        <family val="2"/>
      </rPr>
      <t xml:space="preserve">视频 </t>
    </r>
    <r>
      <rPr>
        <sz val="12"/>
        <rFont val="宋体"/>
        <family val="0"/>
        <charset val="134"/>
      </rPr>
      <t xml:space="preserve">DOTA</t>
    </r>
    <r>
      <rPr>
        <sz val="12"/>
        <rFont val="Noto Sans CJK SC Regular"/>
        <family val="2"/>
      </rPr>
      <t xml:space="preserve">外设 </t>
    </r>
    <r>
      <rPr>
        <sz val="12"/>
        <rFont val="宋体"/>
        <family val="0"/>
        <charset val="134"/>
      </rPr>
      <t xml:space="preserve">DOTA</t>
    </r>
    <r>
      <rPr>
        <sz val="12"/>
        <rFont val="Noto Sans CJK SC Regular"/>
        <family val="2"/>
      </rPr>
      <t xml:space="preserve">美眉 </t>
    </r>
    <r>
      <rPr>
        <sz val="12"/>
        <rFont val="宋体"/>
        <family val="0"/>
        <charset val="134"/>
      </rPr>
      <t xml:space="preserve">DOTA2 </t>
    </r>
    <r>
      <rPr>
        <sz val="12"/>
        <rFont val="Noto Sans CJK SC Regular"/>
        <family val="2"/>
      </rPr>
      <t xml:space="preserve">电子竞技 游戏 </t>
    </r>
    <r>
      <rPr>
        <sz val="12"/>
        <rFont val="宋体"/>
        <family val="0"/>
        <charset val="134"/>
      </rPr>
      <t xml:space="preserve">DOTA DOTA</t>
    </r>
    <r>
      <rPr>
        <sz val="12"/>
        <rFont val="Noto Sans CJK SC Regular"/>
        <family val="2"/>
      </rPr>
      <t xml:space="preserve">游戏联盟</t>
    </r>
  </si>
  <si>
    <t xml:space="preserve">http://weibo.com/dotaleague?refer_flag=1001030201_&amp;is_hot=1</t>
  </si>
  <si>
    <t xml:space="preserve">新浪游戏活动</t>
  </si>
  <si>
    <t xml:space="preserve"> 游戏 活动</t>
  </si>
  <si>
    <t xml:space="preserve">http://weibo.com/gameshd?refer_flag=1001030201_&amp;is_hot=1</t>
  </si>
  <si>
    <t xml:space="preserve">微游戏手机游戏</t>
  </si>
  <si>
    <t xml:space="preserve">移动互联网 游戏 手机 娱乐 企业</t>
  </si>
  <si>
    <t xml:space="preserve">http://weibo.com/weiyouximobile?refer_flag=1001030201_&amp;is_hot=1</t>
  </si>
  <si>
    <t xml:space="preserve">西山居游戏</t>
  </si>
  <si>
    <r>
      <rPr>
        <sz val="12"/>
        <rFont val="Noto Sans CJK SC Regular"/>
        <family val="2"/>
      </rPr>
      <t xml:space="preserve">金山软件</t>
    </r>
    <r>
      <rPr>
        <sz val="9"/>
        <color rgb="FF3366FF"/>
        <rFont val="Noto Sans CJK SC Regular"/>
        <family val="2"/>
      </rPr>
      <t xml:space="preserve"> </t>
    </r>
    <r>
      <rPr>
        <sz val="12"/>
        <rFont val="Noto Sans CJK SC Regular"/>
        <family val="2"/>
      </rPr>
      <t xml:space="preserve">西山居 剑侠情缘 游戏 网游 剑侠世界 剑网</t>
    </r>
    <r>
      <rPr>
        <sz val="12"/>
        <rFont val="Arial"/>
        <family val="2"/>
        <charset val="1"/>
      </rPr>
      <t xml:space="preserve">3 </t>
    </r>
    <r>
      <rPr>
        <sz val="12"/>
        <rFont val="Noto Sans CJK SC Regular"/>
        <family val="2"/>
      </rPr>
      <t xml:space="preserve">手游</t>
    </r>
  </si>
  <si>
    <t xml:space="preserve">http://weibo.com/westgame?refer_flag=1001030201_&amp;is_hot=1</t>
  </si>
  <si>
    <t xml:space="preserve">在日本做游戏的日子</t>
  </si>
  <si>
    <r>
      <rPr>
        <sz val="12"/>
        <rFont val="Noto Sans CJK SC Regular"/>
        <family val="2"/>
      </rPr>
      <t xml:space="preserve"> 单机游戏 游戏制作人 电影 时尚 </t>
    </r>
    <r>
      <rPr>
        <sz val="12"/>
        <rFont val="宋体"/>
        <family val="0"/>
        <charset val="134"/>
      </rPr>
      <t xml:space="preserve">CG </t>
    </r>
    <r>
      <rPr>
        <sz val="12"/>
        <rFont val="Noto Sans CJK SC Regular"/>
        <family val="2"/>
      </rPr>
      <t xml:space="preserve">中日项目管理 出版 周边</t>
    </r>
  </si>
  <si>
    <t xml:space="preserve">http://weibo.com/banzai?refer_flag=1001030201_&amp;is_hot=1</t>
  </si>
  <si>
    <r>
      <rPr>
        <b val="true"/>
        <sz val="12"/>
        <color rgb="FFFF0000"/>
        <rFont val="宋体"/>
        <family val="0"/>
        <charset val="134"/>
      </rPr>
      <t xml:space="preserve">17173</t>
    </r>
    <r>
      <rPr>
        <b val="true"/>
        <sz val="12"/>
        <color rgb="FFFF0000"/>
        <rFont val="Noto Sans CJK SC Regular"/>
        <family val="2"/>
      </rPr>
      <t xml:space="preserve">游戏网</t>
    </r>
  </si>
  <si>
    <r>
      <rPr>
        <b val="true"/>
        <sz val="12"/>
        <color rgb="FFFF0000"/>
        <rFont val="Noto Sans CJK SC Regular"/>
        <family val="2"/>
      </rPr>
      <t xml:space="preserve"> 网络游戏 手机游戏 </t>
    </r>
    <r>
      <rPr>
        <b val="true"/>
        <sz val="12"/>
        <color rgb="FFFF0000"/>
        <rFont val="宋体"/>
        <family val="0"/>
        <charset val="134"/>
      </rPr>
      <t xml:space="preserve">VR</t>
    </r>
    <r>
      <rPr>
        <b val="true"/>
        <sz val="12"/>
        <color rgb="FFFF0000"/>
        <rFont val="Noto Sans CJK SC Regular"/>
        <family val="2"/>
      </rPr>
      <t xml:space="preserve">游戏 暴雪游戏 口袋妖怪</t>
    </r>
    <r>
      <rPr>
        <b val="true"/>
        <sz val="12"/>
        <color rgb="FFFF0000"/>
        <rFont val="宋体"/>
        <family val="0"/>
        <charset val="134"/>
      </rPr>
      <t xml:space="preserve">GO </t>
    </r>
    <r>
      <rPr>
        <b val="true"/>
        <sz val="12"/>
        <color rgb="FFFF0000"/>
        <rFont val="Noto Sans CJK SC Regular"/>
        <family val="2"/>
      </rPr>
      <t xml:space="preserve">剑网三 剑灵 英雄联盟 网页游戏</t>
    </r>
  </si>
  <si>
    <t xml:space="preserve">http://weibo.com/17173home?refer_flag=1001030201_&amp;is_all=1</t>
  </si>
  <si>
    <t xml:space="preserve">英伟达游戏 </t>
  </si>
  <si>
    <r>
      <rPr>
        <b val="true"/>
        <sz val="12"/>
        <color rgb="FFFF0000"/>
        <rFont val="Noto Sans CJK SC Regular"/>
        <family val="2"/>
      </rPr>
      <t xml:space="preserve"> 英伟达 显卡 视觉运算 </t>
    </r>
    <r>
      <rPr>
        <b val="true"/>
        <sz val="12"/>
        <color rgb="FFFF0000"/>
        <rFont val="宋体"/>
        <family val="0"/>
        <charset val="134"/>
      </rPr>
      <t xml:space="preserve">GeForce Tegra </t>
    </r>
    <r>
      <rPr>
        <b val="true"/>
        <sz val="12"/>
        <color rgb="FFFF0000"/>
        <rFont val="Noto Sans CJK SC Regular"/>
        <family val="2"/>
      </rPr>
      <t xml:space="preserve">智能手机 平板电脑 移动计算 </t>
    </r>
    <r>
      <rPr>
        <b val="true"/>
        <sz val="12"/>
        <color rgb="FFFF0000"/>
        <rFont val="宋体"/>
        <family val="0"/>
        <charset val="134"/>
      </rPr>
      <t xml:space="preserve">NVIDIA GPU</t>
    </r>
  </si>
  <si>
    <t xml:space="preserve">http://weibo.com/1715001194/F0o7f3Wqq?type=comment#_rnd1493991604755</t>
  </si>
  <si>
    <t xml:space="preserve">游戏打折情报</t>
  </si>
  <si>
    <r>
      <rPr>
        <sz val="11"/>
        <color rgb="FF000000"/>
        <rFont val="Noto Sans CJK SC Regular"/>
        <family val="2"/>
      </rPr>
      <t xml:space="preserve"> 游戏动漫 优惠 折扣 打折 游戏 </t>
    </r>
    <r>
      <rPr>
        <sz val="11"/>
        <color rgb="FF000000"/>
        <rFont val="宋体"/>
        <family val="0"/>
        <charset val="134"/>
      </rPr>
      <t xml:space="preserve">PC</t>
    </r>
    <r>
      <rPr>
        <sz val="11"/>
        <color rgb="FF000000"/>
        <rFont val="Noto Sans CJK SC Regular"/>
        <family val="2"/>
      </rPr>
      <t xml:space="preserve">游戏 亚马逊 </t>
    </r>
    <r>
      <rPr>
        <sz val="11"/>
        <color rgb="FF000000"/>
        <rFont val="宋体"/>
        <family val="0"/>
        <charset val="134"/>
      </rPr>
      <t xml:space="preserve">Amazon Steam </t>
    </r>
  </si>
  <si>
    <t xml:space="preserve">http://weibo.com/yxdzqb?refer_flag=1001030201_&amp;is_hot=1</t>
  </si>
  <si>
    <t xml:space="preserve">嘟督不噶油</t>
  </si>
  <si>
    <t xml:space="preserve">游戏动漫 旅游 美食 娱乐 文艺 七宗罪</t>
  </si>
  <si>
    <t xml:space="preserve">http://weibo.com/u/1464041460?refer_flag=1001030201_&amp;is_hot=1</t>
  </si>
  <si>
    <t xml:space="preserve">手游君</t>
  </si>
  <si>
    <t xml:space="preserve"> 神经质 玩 手机 </t>
  </si>
  <si>
    <t xml:space="preserve">http://weibo.com/u/5887973569?refer_flag=1001030201_&amp;is_hot=1</t>
  </si>
  <si>
    <t xml:space="preserve">占豪</t>
  </si>
  <si>
    <t xml:space="preserve">哲学 中华文化 道 读书 禅 时事 历史 财经 股票 幽默 </t>
  </si>
  <si>
    <t xml:space="preserve">http://weibo.com/822998189?refer_flag=1001030201_&amp;is_hot=1</t>
  </si>
  <si>
    <r>
      <rPr>
        <sz val="12"/>
        <rFont val="宋体"/>
        <family val="0"/>
        <charset val="134"/>
      </rPr>
      <t xml:space="preserve">JY</t>
    </r>
    <r>
      <rPr>
        <sz val="12"/>
        <rFont val="Noto Sans CJK SC Regular"/>
        <family val="2"/>
      </rPr>
      <t xml:space="preserve">戴士</t>
    </r>
  </si>
  <si>
    <r>
      <rPr>
        <sz val="12"/>
        <rFont val="宋体"/>
        <family val="0"/>
        <charset val="134"/>
      </rPr>
      <t xml:space="preserve"> LOL </t>
    </r>
    <r>
      <rPr>
        <sz val="12"/>
        <rFont val="Noto Sans CJK SC Regular"/>
        <family val="2"/>
      </rPr>
      <t xml:space="preserve">英雄联盟 娱乐</t>
    </r>
  </si>
  <si>
    <t xml:space="preserve">http://weibo.com/esllovejy?refer_flag=1087030701_2975_2019_0#!/esllovejy?refer_flag=1087030701_2975_2019_0&amp;is_hot=1</t>
  </si>
  <si>
    <t xml:space="preserve">UziQAQ </t>
  </si>
  <si>
    <t xml:space="preserve">搞笑 幽默</t>
  </si>
  <si>
    <t xml:space="preserve">http://weibo.com/u/5444117278?refer_flag=1087030701_2975_2019_0#!/u/5444117278?refer_flag=1087030701_2975_2019_0&amp;is_hot=1</t>
  </si>
  <si>
    <r>
      <rPr>
        <sz val="11"/>
        <color rgb="FF000000"/>
        <rFont val="宋体"/>
        <family val="0"/>
        <charset val="134"/>
      </rPr>
      <t xml:space="preserve">LOL_</t>
    </r>
    <r>
      <rPr>
        <sz val="11"/>
        <color rgb="FF000000"/>
        <rFont val="Noto Sans CJK SC Regular"/>
        <family val="2"/>
      </rPr>
      <t xml:space="preserve">洞主</t>
    </r>
  </si>
  <si>
    <r>
      <rPr>
        <sz val="11"/>
        <color rgb="FF000000"/>
        <rFont val="Noto Sans CJK SC Regular"/>
        <family val="2"/>
      </rPr>
      <t xml:space="preserve"> 音乐达人 音乐发烧友 </t>
    </r>
    <r>
      <rPr>
        <sz val="11"/>
        <color rgb="FF000000"/>
        <rFont val="宋体"/>
        <family val="0"/>
        <charset val="134"/>
      </rPr>
      <t xml:space="preserve">fashion </t>
    </r>
    <r>
      <rPr>
        <sz val="11"/>
        <color rgb="FF000000"/>
        <rFont val="Noto Sans CJK SC Regular"/>
        <family val="2"/>
      </rPr>
      <t xml:space="preserve">娱乐 </t>
    </r>
  </si>
  <si>
    <t xml:space="preserve">http://weibo.com/u/3161617794?refer_flag=1001030201_&amp;is_hot=1</t>
  </si>
  <si>
    <t xml:space="preserve">游戏评测官网</t>
  </si>
  <si>
    <t xml:space="preserve">时装 建筑 辽宁生活 热情 苏州生活 网球 健康 美食 体育 </t>
  </si>
  <si>
    <t xml:space="preserve">http://weibo.com/u/3090408784?refer_flag=1001030201_&amp;is_hot=1</t>
  </si>
  <si>
    <r>
      <rPr>
        <b val="true"/>
        <sz val="11"/>
        <color rgb="FFFF0000"/>
        <rFont val="Noto Sans CJK SC Regular"/>
        <family val="2"/>
      </rPr>
      <t xml:space="preserve">全民</t>
    </r>
    <r>
      <rPr>
        <b val="true"/>
        <sz val="11"/>
        <color rgb="FFFF0000"/>
        <rFont val="宋体"/>
        <family val="0"/>
        <charset val="134"/>
      </rPr>
      <t xml:space="preserve">Tv</t>
    </r>
    <r>
      <rPr>
        <b val="true"/>
        <sz val="11"/>
        <color rgb="FFFF0000"/>
        <rFont val="Noto Sans CJK SC Regular"/>
        <family val="2"/>
      </rPr>
      <t xml:space="preserve">帝师</t>
    </r>
  </si>
  <si>
    <t xml:space="preserve">自媒体 北京生活</t>
  </si>
  <si>
    <t xml:space="preserve">http://weibo.com/u/5794269312?refer_flag=1001030201_&amp;is_hot=1</t>
  </si>
  <si>
    <t xml:space="preserve">星座</t>
  </si>
  <si>
    <t xml:space="preserve">星座不求人</t>
  </si>
  <si>
    <t xml:space="preserve"> 十二星座 水瓶座 星座运势 射手座 天蝎座 双鱼座 狮子座 处女座 双子座 白羊座 </t>
  </si>
  <si>
    <t xml:space="preserve">http://weibo.com/xingzuobuqiuren?refer_flag=1001030201_&amp;is_hot=1</t>
  </si>
  <si>
    <t xml:space="preserve">微博星座达人</t>
  </si>
  <si>
    <r>
      <rPr>
        <sz val="11"/>
        <color rgb="FF000000"/>
        <rFont val="Noto Sans CJK SC Regular"/>
        <family val="2"/>
      </rPr>
      <t xml:space="preserve"> 学生 </t>
    </r>
    <r>
      <rPr>
        <sz val="11"/>
        <color rgb="FF000000"/>
        <rFont val="宋体"/>
        <family val="0"/>
        <charset val="134"/>
      </rPr>
      <t xml:space="preserve">80</t>
    </r>
    <r>
      <rPr>
        <sz val="11"/>
        <color rgb="FF000000"/>
        <rFont val="Noto Sans CJK SC Regular"/>
        <family val="2"/>
      </rPr>
      <t xml:space="preserve">后 </t>
    </r>
    <r>
      <rPr>
        <sz val="11"/>
        <color rgb="FF000000"/>
        <rFont val="宋体"/>
        <family val="0"/>
        <charset val="134"/>
      </rPr>
      <t xml:space="preserve">90</t>
    </r>
    <r>
      <rPr>
        <sz val="11"/>
        <color rgb="FF000000"/>
        <rFont val="Noto Sans CJK SC Regular"/>
        <family val="2"/>
      </rPr>
      <t xml:space="preserve">后 生肖 双鱼 白羊 射手 运势 星座 情感 </t>
    </r>
  </si>
  <si>
    <t xml:space="preserve">http://weibo.com/zisegirl?refer_flag=1001030201_&amp;is_hot=1</t>
  </si>
  <si>
    <t xml:space="preserve">星座风水命理</t>
  </si>
  <si>
    <t xml:space="preserve">宗教 情感 占卜 心理测试 八字命理 风水 五行 生肖 时尚 星座 </t>
  </si>
  <si>
    <t xml:space="preserve">http://weibo.com/17991399?refer_flag=1001030201_&amp;is_hot=1</t>
  </si>
  <si>
    <t xml:space="preserve">星座靠谱儿</t>
  </si>
  <si>
    <t xml:space="preserve">占卜 女人 星座</t>
  </si>
  <si>
    <t xml:space="preserve">http://weibo.com/xingzuokaopu?refer_flag=1087030701_2976_2010_1#!/xingzuokaopu?refer_flag=1087030701_2976_2010_1&amp;is_hot=1</t>
  </si>
  <si>
    <t xml:space="preserve">星座师琪琪</t>
  </si>
  <si>
    <t xml:space="preserve"> 塔罗牌 塔罗牌爱好者 星盘 星座控 星座</t>
  </si>
  <si>
    <t xml:space="preserve">http://weibo.com/u/5318321078?refer_flag=1001030201_&amp;is_hot=1</t>
  </si>
  <si>
    <t xml:space="preserve">最天平</t>
  </si>
  <si>
    <t xml:space="preserve">星座 命理 占星 情感</t>
  </si>
  <si>
    <t xml:space="preserve">http://weibo.com/allaboutlibra?refer_flag=1087030701_2976_2010_1</t>
  </si>
  <si>
    <t xml:space="preserve">星座物语解析</t>
  </si>
  <si>
    <t xml:space="preserve">星座运程 星座运势 星座图片 心理测试 塔罗牌 十二星座 星座资讯 星座娱乐 星座八卦 星座命理 </t>
  </si>
  <si>
    <t xml:space="preserve">http://weibo.com/115000161?refer_flag=1001030201_&amp;is_hot=1</t>
  </si>
  <si>
    <t xml:space="preserve">星座命理大师</t>
  </si>
  <si>
    <t xml:space="preserve"> 国学 测试 运势 时尚 爱情 风水 禅 星座 命理 语录 </t>
  </si>
  <si>
    <t xml:space="preserve">http://weibo.com/800881888?refer_flag=1001030201_&amp;is_hot=1</t>
  </si>
  <si>
    <t xml:space="preserve">星座之秘语</t>
  </si>
  <si>
    <r>
      <rPr>
        <sz val="11"/>
        <color rgb="FF000000"/>
        <rFont val="Noto Sans CJK SC Regular"/>
        <family val="2"/>
      </rPr>
      <t xml:space="preserve"> 星座达人 星座迷 星座控 星座与心理 星座秘语 星座占卜 星座专家 星座运势 </t>
    </r>
    <r>
      <rPr>
        <sz val="11"/>
        <color rgb="FF000000"/>
        <rFont val="宋体"/>
        <family val="0"/>
        <charset val="134"/>
      </rPr>
      <t xml:space="preserve">12</t>
    </r>
    <r>
      <rPr>
        <sz val="11"/>
        <color rgb="FF000000"/>
        <rFont val="Noto Sans CJK SC Regular"/>
        <family val="2"/>
      </rPr>
      <t xml:space="preserve">星座 星座爱情</t>
    </r>
    <r>
      <rPr>
        <sz val="11"/>
        <color rgb="FF000000"/>
        <rFont val="宋体"/>
        <family val="0"/>
        <charset val="134"/>
      </rPr>
      <t xml:space="preserve">001 </t>
    </r>
  </si>
  <si>
    <t xml:space="preserve">http://weibo.com/ozbj?refer_flag=1001030201_&amp;is_hot=1</t>
  </si>
  <si>
    <t xml:space="preserve">星座神吐槽</t>
  </si>
  <si>
    <t xml:space="preserve">双鱼座 摩羯座 双子座 水瓶座 处女座 天秤座 金牛座 天蝎座 情感 星座 </t>
  </si>
  <si>
    <t xml:space="preserve">http://weibo.com/u/2302770114?refer_flag=1001030201_&amp;is_hot=1</t>
  </si>
  <si>
    <r>
      <rPr>
        <sz val="11"/>
        <color rgb="FF000000"/>
        <rFont val="Noto Sans CJK SC Regular"/>
        <family val="2"/>
      </rPr>
      <t xml:space="preserve">送给十二星座的</t>
    </r>
    <r>
      <rPr>
        <sz val="11"/>
        <color rgb="FF000000"/>
        <rFont val="宋体"/>
        <family val="0"/>
        <charset val="134"/>
      </rPr>
      <t xml:space="preserve">999</t>
    </r>
    <r>
      <rPr>
        <sz val="11"/>
        <color rgb="FF000000"/>
        <rFont val="Noto Sans CJK SC Regular"/>
        <family val="2"/>
      </rPr>
      <t xml:space="preserve">封信</t>
    </r>
  </si>
  <si>
    <r>
      <rPr>
        <sz val="11"/>
        <color rgb="FF000000"/>
        <rFont val="Noto Sans CJK SC Regular"/>
        <family val="2"/>
      </rPr>
      <t xml:space="preserve"> 白羊座 摩羯座 巨蟹座 射手座 双子座 处女座 水瓶座 十二星座 </t>
    </r>
    <r>
      <rPr>
        <sz val="11"/>
        <color rgb="FF000000"/>
        <rFont val="宋体"/>
        <family val="0"/>
        <charset val="134"/>
      </rPr>
      <t xml:space="preserve">999</t>
    </r>
    <r>
      <rPr>
        <sz val="11"/>
        <color rgb="FF000000"/>
        <rFont val="Noto Sans CJK SC Regular"/>
        <family val="2"/>
      </rPr>
      <t xml:space="preserve">封信 星座 </t>
    </r>
  </si>
  <si>
    <t xml:space="preserve">http://weibo.com/u/2365814954?refer_flag=1001030201_&amp;is_hot=1</t>
  </si>
  <si>
    <t xml:space="preserve">宗教 情感 心里测试 占卜</t>
  </si>
  <si>
    <t xml:space="preserve">http://weibo.com/17991399?refer_flag=1087030701_2976_2010_1</t>
  </si>
  <si>
    <r>
      <rPr>
        <sz val="11"/>
        <color rgb="FF000000"/>
        <rFont val="宋体"/>
        <family val="0"/>
        <charset val="134"/>
      </rPr>
      <t xml:space="preserve">
</t>
    </r>
    <r>
      <rPr>
        <sz val="11"/>
        <color rgb="FF000000"/>
        <rFont val="Noto Sans CJK SC Regular"/>
        <family val="2"/>
      </rPr>
      <t xml:space="preserve">星座秘语</t>
    </r>
  </si>
  <si>
    <r>
      <rPr>
        <sz val="11"/>
        <color rgb="FF000000"/>
        <rFont val="宋体"/>
        <family val="0"/>
        <charset val="134"/>
      </rPr>
      <t xml:space="preserve"> 80</t>
    </r>
    <r>
      <rPr>
        <sz val="11"/>
        <color rgb="FF000000"/>
        <rFont val="Noto Sans CJK SC Regular"/>
        <family val="2"/>
      </rPr>
      <t xml:space="preserve">后 </t>
    </r>
    <r>
      <rPr>
        <sz val="11"/>
        <color rgb="FF000000"/>
        <rFont val="宋体"/>
        <family val="0"/>
        <charset val="134"/>
      </rPr>
      <t xml:space="preserve">90</t>
    </r>
    <r>
      <rPr>
        <sz val="11"/>
        <color rgb="FF000000"/>
        <rFont val="Noto Sans CJK SC Regular"/>
        <family val="2"/>
      </rPr>
      <t xml:space="preserve">后 宅 占卜 生肖 血型 占星 星座</t>
    </r>
  </si>
  <si>
    <t xml:space="preserve">http://weibo.com/ixingzuo?refer_flag=1001030201_&amp;is_hot=1</t>
  </si>
  <si>
    <t xml:space="preserve">星座宝典</t>
  </si>
  <si>
    <t xml:space="preserve"> 娱乐 占卜 女性 音乐 时尚 星座 命理 生肖 血型 占星 </t>
  </si>
  <si>
    <t xml:space="preserve">http://weibo.com/startips?refer_flag=1001030201_&amp;is_hot=1</t>
  </si>
  <si>
    <r>
      <rPr>
        <sz val="11"/>
        <color rgb="FF000000"/>
        <rFont val="宋体"/>
        <family val="0"/>
        <charset val="134"/>
      </rPr>
      <t xml:space="preserve">
</t>
    </r>
    <r>
      <rPr>
        <sz val="11"/>
        <color rgb="FF000000"/>
        <rFont val="Noto Sans CJK SC Regular"/>
        <family val="2"/>
      </rPr>
      <t xml:space="preserve">占星小巫爱星座 </t>
    </r>
  </si>
  <si>
    <t xml:space="preserve">星座命理 星座 时尚 动漫 摄影 睡觉 自由 美食 </t>
  </si>
  <si>
    <t xml:space="preserve">http://weibo.com/u/2154332097?refer_flag=1001030201_&amp;is_hot=1</t>
  </si>
  <si>
    <t xml:space="preserve">星座的那点事</t>
  </si>
  <si>
    <t xml:space="preserve">恋爱 影讯 小资 星座命理</t>
  </si>
  <si>
    <t xml:space="preserve">http://weibo.com/xingzuodenadianshi?refer_flag=1001030201_&amp;is_hot=1</t>
  </si>
  <si>
    <t xml:space="preserve">星座黄历</t>
  </si>
  <si>
    <t xml:space="preserve"> 星座命理 孤单寂寞又落寞 孤单 你一直很孤单吧 </t>
  </si>
  <si>
    <t xml:space="preserve">http://weibo.com/pig007?refer_flag=1001030201_&amp;is_hot=1</t>
  </si>
  <si>
    <t xml:space="preserve">我和星座的日常</t>
  </si>
  <si>
    <t xml:space="preserve"> 傻 旅遊 爱音乐 写作 星座爱好者 星座 </t>
  </si>
  <si>
    <t xml:space="preserve">http://weibo.com/u/2245234633?refer_flag=1001030201_&amp;is_hot=1</t>
  </si>
  <si>
    <t xml:space="preserve">十二星座恋爱达人</t>
  </si>
  <si>
    <t xml:space="preserve">网购 善良 平常心 大学生 游戏 天秤座 运动 搞笑 </t>
  </si>
  <si>
    <t xml:space="preserve">http://weibo.com/207841235?refer_flag=1001030201_&amp;is_hot=1</t>
  </si>
  <si>
    <t xml:space="preserve">星座之物语</t>
  </si>
  <si>
    <t xml:space="preserve"> 模特 街拍 服装搭配 女性时尚 时尚潮流 美容护肤 淘宝购物 宅女 星座达人 星座控 </t>
  </si>
  <si>
    <t xml:space="preserve">http://weibo.com/201259758?refer_flag=1001030201_&amp;is_hot=1</t>
  </si>
  <si>
    <t xml:space="preserve">塔罗牌星座</t>
  </si>
  <si>
    <r>
      <rPr>
        <sz val="11"/>
        <color rgb="FF000000"/>
        <rFont val="Noto Sans CJK SC Regular"/>
        <family val="2"/>
      </rPr>
      <t xml:space="preserve">经典 雷人 语录 浪漫 教育 </t>
    </r>
    <r>
      <rPr>
        <sz val="11"/>
        <color rgb="FF000000"/>
        <rFont val="宋体"/>
        <family val="0"/>
        <charset val="134"/>
      </rPr>
      <t xml:space="preserve">NBA </t>
    </r>
    <r>
      <rPr>
        <sz val="11"/>
        <color rgb="FF000000"/>
        <rFont val="Noto Sans CJK SC Regular"/>
        <family val="2"/>
      </rPr>
      <t xml:space="preserve">足球 偶喜欢玩 摄影 大学生 </t>
    </r>
  </si>
  <si>
    <t xml:space="preserve">http://weibo.com/u/1190049077?refer_flag=1001030201_&amp;is_hot=1</t>
  </si>
  <si>
    <t xml:space="preserve">占卜 女人 星座 </t>
  </si>
  <si>
    <t xml:space="preserve">http://weibo.com/xingzuokaopu?refer_flag=1001030201_&amp;is_hot=1</t>
  </si>
  <si>
    <t xml:space="preserve">星座占卜术</t>
  </si>
  <si>
    <t xml:space="preserve">占卜师 爱情 运势 星座控 星座迷 </t>
  </si>
  <si>
    <t xml:space="preserve">http://weibo.com/u/3632285715?refer_flag=1001030201_&amp;is_hot=1</t>
  </si>
  <si>
    <t xml:space="preserve">星座秘典</t>
  </si>
  <si>
    <t xml:space="preserve">星座命理 旅游 电影 美食 美容 时尚 爱情 语录 冷笑话 星座 </t>
  </si>
  <si>
    <t xml:space="preserve">http://weibo.com/xingzuomidian?refer_flag=1001030201_&amp;is_hot=1</t>
  </si>
  <si>
    <t xml:space="preserve">星座扒皮大叔</t>
  </si>
  <si>
    <t xml:space="preserve">漫画 情感 星座 </t>
  </si>
  <si>
    <t xml:space="preserve">http://weibo.com/u/2416648580?refer_flag=1001030201_&amp;is_hot=1</t>
  </si>
  <si>
    <r>
      <rPr>
        <sz val="11"/>
        <color rgb="FF000000"/>
        <rFont val="宋体"/>
        <family val="0"/>
        <charset val="134"/>
      </rPr>
      <t xml:space="preserve">TTX</t>
    </r>
    <r>
      <rPr>
        <sz val="11"/>
        <color rgb="FF000000"/>
        <rFont val="Noto Sans CJK SC Regular"/>
        <family val="2"/>
      </rPr>
      <t xml:space="preserve">星座蓝妖师</t>
    </r>
  </si>
  <si>
    <t xml:space="preserve">星座命理 星座运势 巨蟹座 微博 敏感 坚强 宠物图集 </t>
  </si>
  <si>
    <t xml:space="preserve">http://weibo.com/u/3897471499?refer_flag=1001030201_&amp;is_hot=1</t>
  </si>
  <si>
    <r>
      <rPr>
        <sz val="11"/>
        <color rgb="FF000000"/>
        <rFont val="Noto Sans CJK SC Regular"/>
        <family val="2"/>
      </rPr>
      <t xml:space="preserve">巨蟹座</t>
    </r>
    <r>
      <rPr>
        <sz val="11"/>
        <color rgb="FF000000"/>
        <rFont val="宋体"/>
        <family val="0"/>
        <charset val="134"/>
      </rPr>
      <t xml:space="preserve">Cancer</t>
    </r>
  </si>
  <si>
    <t xml:space="preserve"> 文艺 靠谱女青年 大爱复古 巨蟹座 </t>
  </si>
  <si>
    <t xml:space="preserve">http://weibo.com/u/1949171560?refer_flag=1001030201_&amp;is_hot=1</t>
  </si>
  <si>
    <t xml:space="preserve">星座爱情旅行</t>
  </si>
  <si>
    <t xml:space="preserve">星座命理 星座占卜 星座塔罗迷 星座达人 星座运势 护肤彩妆 时尚生活 混搭范儿 甜蜜教主 健身控 </t>
  </si>
  <si>
    <t xml:space="preserve">http://weibo.com/u/1757497871?refer_flag=1001030201_&amp;is_hot=1</t>
  </si>
  <si>
    <t xml:space="preserve">星座神秘学</t>
  </si>
  <si>
    <t xml:space="preserve">机智的我 激萌的我 星座运势 砖家 </t>
  </si>
  <si>
    <t xml:space="preserve">http://weibo.com/u/3340000692?refer_flag=1001030201_&amp;is_hot=1</t>
  </si>
  <si>
    <t xml:space="preserve">占星大叔</t>
  </si>
  <si>
    <t xml:space="preserve">搞笑 十二星座 原创视频 星座 </t>
  </si>
  <si>
    <t xml:space="preserve">旅游</t>
  </si>
  <si>
    <t xml:space="preserve">旅游 旅行 景点 观光 纪念品 土特产 机票 宾馆 酒店 </t>
  </si>
  <si>
    <t xml:space="preserve">http://weibo.com/travelchina?refer_flag=1001030201_</t>
  </si>
  <si>
    <t xml:space="preserve">旅游摄影师王天浩</t>
  </si>
  <si>
    <t xml:space="preserve"> 摄影控 拍照 单反 摄影 </t>
  </si>
  <si>
    <t xml:space="preserve">http://weibo.com/2044957395?refer_flag=1001030201_&amp;is_hot=1</t>
  </si>
  <si>
    <t xml:space="preserve">韩载修</t>
  </si>
  <si>
    <t xml:space="preserve"> 旅游 旅行家◎韩载修 环球旅行家 韩载修 </t>
  </si>
  <si>
    <t xml:space="preserve">http://weibo.com/korea20002000?refer_flag=1087030701_2975_5003_0&amp;is_all=1</t>
  </si>
  <si>
    <t xml:space="preserve">泰国小鱼同学</t>
  </si>
  <si>
    <t xml:space="preserve"> 旅行 攝影</t>
  </si>
  <si>
    <t xml:space="preserve">http://weibo.com/u/2344085911?refer_flag=1087030701_2975_5003_0&amp;is_hot=1</t>
  </si>
  <si>
    <t xml:space="preserve">旅游去哪儿呢</t>
  </si>
  <si>
    <t xml:space="preserve">旅游摄影 旅游 美女 小美女 购物狂 时尚 潮人 </t>
  </si>
  <si>
    <t xml:space="preserve">http://weibo.com/u/3738143042?refer_flag=1087030701_2975_5003_0&amp;is_hot=1</t>
  </si>
  <si>
    <t xml:space="preserve">环球梦游记</t>
  </si>
  <si>
    <t xml:space="preserve"> 美食 时尚 旅游</t>
  </si>
  <si>
    <t xml:space="preserve">http://weibo.com/huanqiumengyouji?refer_flag=1087030701_2975_5003_0&amp;is_hot=1</t>
  </si>
  <si>
    <r>
      <rPr>
        <sz val="12"/>
        <rFont val="Noto Sans CJK SC Regular"/>
        <family val="2"/>
      </rPr>
      <t xml:space="preserve">靓雅雅</t>
    </r>
    <r>
      <rPr>
        <sz val="12"/>
        <rFont val="宋体"/>
        <family val="0"/>
        <charset val="134"/>
      </rPr>
      <t xml:space="preserve">vivian</t>
    </r>
  </si>
  <si>
    <r>
      <rPr>
        <sz val="12"/>
        <rFont val="Noto Sans CJK SC Regular"/>
        <family val="2"/>
      </rPr>
      <t xml:space="preserve"> 重症</t>
    </r>
    <r>
      <rPr>
        <sz val="12"/>
        <rFont val="宋体"/>
        <family val="0"/>
        <charset val="134"/>
      </rPr>
      <t xml:space="preserve">KIITY</t>
    </r>
    <r>
      <rPr>
        <sz val="12"/>
        <rFont val="Noto Sans CJK SC Regular"/>
        <family val="2"/>
      </rPr>
      <t xml:space="preserve">控 爱自由的白羊座 旅游美食爱好者 品牌合作嘉宾 时尚美妆达人 自由撰稿人 旅游体验师 </t>
    </r>
  </si>
  <si>
    <t xml:space="preserve">http://weibo.com/angelvivianlee?refer_flag=1087030701_2975_5003_0&amp;is_hot=1</t>
  </si>
  <si>
    <t xml:space="preserve">BeautifulDestinations</t>
  </si>
  <si>
    <r>
      <rPr>
        <sz val="12"/>
        <rFont val="宋体"/>
        <family val="0"/>
        <charset val="134"/>
      </rPr>
      <t xml:space="preserve"> Instagram </t>
    </r>
    <r>
      <rPr>
        <sz val="12"/>
        <rFont val="Noto Sans CJK SC Regular"/>
        <family val="2"/>
      </rPr>
      <t xml:space="preserve">旅行 摄影</t>
    </r>
  </si>
  <si>
    <t xml:space="preserve">http://weibo.com/u/6077085361?refer_flag=1087030701_2975_5003_0&amp;is_hot=1</t>
  </si>
  <si>
    <t xml:space="preserve">北京热门搜罗</t>
  </si>
  <si>
    <r>
      <rPr>
        <sz val="12"/>
        <rFont val="宋体"/>
        <family val="0"/>
        <charset val="134"/>
      </rPr>
      <t xml:space="preserve"> 80</t>
    </r>
    <r>
      <rPr>
        <sz val="12"/>
        <rFont val="Noto Sans CJK SC Regular"/>
        <family val="2"/>
      </rPr>
      <t xml:space="preserve">后 时尚 资讯 旅游 美食 热门 帝都 北京 吃喝玩乐 北京资讯 </t>
    </r>
  </si>
  <si>
    <t xml:space="preserve">http://weibo.com/u/2952435102?refer_flag=1087030701_2975_5003_0&amp;is_hot=1</t>
  </si>
  <si>
    <t xml:space="preserve">我是旅行攻略菌</t>
  </si>
  <si>
    <t xml:space="preserve">自由行 旅行摄影 美食 旅行攻略 穷游 驴友 旅游 风景 旅行达人 单反控 </t>
  </si>
  <si>
    <t xml:space="preserve">http://weibo.com/u/3943178392?refer_flag=1087030701_2975_5003_0&amp;is_hot=1</t>
  </si>
  <si>
    <t xml:space="preserve">行走的丁大丁</t>
  </si>
  <si>
    <t xml:space="preserve">车世界 美食 旅游</t>
  </si>
  <si>
    <t xml:space="preserve">http://weibo.com/u/1026195314?refer_flag=1087030701_2975_5003_0&amp;is_hot=1</t>
  </si>
  <si>
    <t xml:space="preserve">沐家菇娘</t>
  </si>
  <si>
    <t xml:space="preserve"> 情感生活 读书分享 美图摄影 星座运势 旅游 </t>
  </si>
  <si>
    <t xml:space="preserve">http://weibo.com/u/5249594594?refer_flag=1087030701_2975_5003_0&amp;is_hot=1</t>
  </si>
  <si>
    <t xml:space="preserve">旅行者的季忆</t>
  </si>
  <si>
    <t xml:space="preserve"> 咖啡 咖啡师 甜品制作 甜点师 体育 </t>
  </si>
  <si>
    <t xml:space="preserve">http://weibo.com/u/3090581095?refer_flag=1087030701_2975_5003_0&amp;is_hot=1</t>
  </si>
  <si>
    <r>
      <rPr>
        <sz val="12"/>
        <rFont val="Noto Sans CJK SC Regular"/>
        <family val="2"/>
      </rPr>
      <t xml:space="preserve">麦琪带你飞</t>
    </r>
    <r>
      <rPr>
        <sz val="12"/>
        <rFont val="宋体"/>
        <family val="0"/>
        <charset val="134"/>
      </rPr>
      <t xml:space="preserve">FlywithMaggie</t>
    </r>
  </si>
  <si>
    <t xml:space="preserve"> 女飞人 欧美 独立 户外 主持人 射手女 心理学 </t>
  </si>
  <si>
    <t xml:space="preserve">http://weibo.com/u/1898083633?refer_flag=1087030701_2975_5003_0&amp;is_hot=1</t>
  </si>
  <si>
    <r>
      <rPr>
        <sz val="12"/>
        <rFont val="Noto Sans CJK SC Regular"/>
        <family val="2"/>
      </rPr>
      <t xml:space="preserve">爱调色的</t>
    </r>
    <r>
      <rPr>
        <sz val="12"/>
        <rFont val="宋体"/>
        <family val="0"/>
        <charset val="134"/>
      </rPr>
      <t xml:space="preserve">Miko</t>
    </r>
    <r>
      <rPr>
        <sz val="12"/>
        <rFont val="Noto Sans CJK SC Regular"/>
        <family val="2"/>
      </rPr>
      <t xml:space="preserve">酱</t>
    </r>
  </si>
  <si>
    <t xml:space="preserve">文藝 拍照 摄影控</t>
  </si>
  <si>
    <t xml:space="preserve">http://weibo.com/u/5751573414?refer_flag=1087030701_2975_5003_0&amp;is_hot=1</t>
  </si>
  <si>
    <t xml:space="preserve">早橙旅行</t>
  </si>
  <si>
    <r>
      <rPr>
        <sz val="12"/>
        <rFont val="宋体"/>
        <family val="0"/>
        <charset val="134"/>
      </rPr>
      <t xml:space="preserve">KOL </t>
    </r>
    <r>
      <rPr>
        <sz val="12"/>
        <rFont val="Noto Sans CJK SC Regular"/>
        <family val="2"/>
      </rPr>
      <t xml:space="preserve">达人 自驾 亲子 科技 时尚 美食 摄影 旅行 </t>
    </r>
  </si>
  <si>
    <t xml:space="preserve">http://weibo.com/youkanshop?refer_flag=1087030701_2975_5003_0&amp;is_hot=1</t>
  </si>
  <si>
    <t xml:space="preserve">张昕宇梁红</t>
  </si>
  <si>
    <t xml:space="preserve"> 环游世界 纪录片 真人秀 旅游 户外 探险 我们的侣行 侣行 直升机 </t>
  </si>
  <si>
    <t xml:space="preserve">http://weibo.com/ontheroad270?refer_flag=1087030701_2975_5003_0&amp;is_hot=1</t>
  </si>
  <si>
    <t xml:space="preserve">我没钱可我想旅行</t>
  </si>
  <si>
    <t xml:space="preserve">摄影控 摄影爱好者 摄影 旅行达人 风景 旅游 驴友 穷游 旅行攻略 旅行美食 </t>
  </si>
  <si>
    <t xml:space="preserve">http://weibo.com/u/5540466595?refer_flag=1087030701_2975_5003_0&amp;is_hot=1</t>
  </si>
  <si>
    <t xml:space="preserve">踏马行者</t>
  </si>
  <si>
    <t xml:space="preserve"> 情感 拍照 旅游美食爱好者 旅游美食 旅游爱好者 随性 笑 旅行 </t>
  </si>
  <si>
    <t xml:space="preserve">http://weibo.com/tamaxingzhe?refer_flag=1087030701_2975_5003_0&amp;is_hot=1</t>
  </si>
  <si>
    <t xml:space="preserve">JeremyJauncey</t>
  </si>
  <si>
    <r>
      <rPr>
        <sz val="12"/>
        <rFont val="宋体"/>
        <family val="0"/>
        <charset val="134"/>
      </rPr>
      <t xml:space="preserve">Instagram </t>
    </r>
    <r>
      <rPr>
        <sz val="12"/>
        <rFont val="Noto Sans CJK SC Regular"/>
        <family val="2"/>
      </rPr>
      <t xml:space="preserve">健身 摄影 旅行</t>
    </r>
  </si>
  <si>
    <t xml:space="preserve">http://weibo.com/u/6077798496?refer_flag=1087030701_2975_5003_0&amp;is_hot=1</t>
  </si>
  <si>
    <t xml:space="preserve">咱们一起去旅行</t>
  </si>
  <si>
    <t xml:space="preserve"> 出国 出行 风景 旅行 旅游 美食 旅游攻略 摄影 旅行指南 驴友 </t>
  </si>
  <si>
    <t xml:space="preserve">http://weibo.com/travelingtogether?refer_flag=1087030701_2975_5003_0&amp;is_hot=1</t>
  </si>
  <si>
    <t xml:space="preserve">日本新鲜事</t>
  </si>
  <si>
    <t xml:space="preserve">美图摄影 美食 日本生活 动漫 旅游 </t>
  </si>
  <si>
    <t xml:space="preserve">http://weibo.com/u/5502376170?refer_flag=1087030701_2975_5003_0&amp;is_hot=1</t>
  </si>
  <si>
    <t xml:space="preserve">北京生活热门资讯</t>
  </si>
  <si>
    <r>
      <rPr>
        <b val="true"/>
        <sz val="12"/>
        <color rgb="FFFF0000"/>
        <rFont val="Noto Sans CJK SC Regular"/>
        <family val="2"/>
      </rPr>
      <t xml:space="preserve">全球热门 </t>
    </r>
    <r>
      <rPr>
        <b val="true"/>
        <sz val="12"/>
        <color rgb="FFFF0000"/>
        <rFont val="宋体"/>
        <family val="0"/>
        <charset val="134"/>
      </rPr>
      <t xml:space="preserve">IT</t>
    </r>
    <r>
      <rPr>
        <b val="true"/>
        <sz val="12"/>
        <color rgb="FFFF0000"/>
        <rFont val="Noto Sans CJK SC Regular"/>
        <family val="2"/>
      </rPr>
      <t xml:space="preserve">科技 电商 电商运行 </t>
    </r>
    <r>
      <rPr>
        <b val="true"/>
        <sz val="12"/>
        <color rgb="FFFF0000"/>
        <rFont val="宋体"/>
        <family val="0"/>
        <charset val="134"/>
      </rPr>
      <t xml:space="preserve">IT</t>
    </r>
    <r>
      <rPr>
        <b val="true"/>
        <sz val="12"/>
        <color rgb="FFFF0000"/>
        <rFont val="Noto Sans CJK SC Regular"/>
        <family val="2"/>
      </rPr>
      <t xml:space="preserve">数码 科技资讯 基督徒 </t>
    </r>
  </si>
  <si>
    <t xml:space="preserve">http://weibo.com/u/2711896813?refer_flag=1087030701_2975_5003_0&amp;is_hot=1</t>
  </si>
  <si>
    <t xml:space="preserve">热门旅游景点鉴赏</t>
  </si>
  <si>
    <t xml:space="preserve">育儿资讯 宝宝 妈妈 育儿 亲子 美女</t>
  </si>
  <si>
    <t xml:space="preserve">http://weibo.com/uc87983490?refer_flag=1087030701_2975_5003_0&amp;is_hot=1</t>
  </si>
  <si>
    <r>
      <rPr>
        <sz val="12"/>
        <rFont val="Noto Sans CJK SC Regular"/>
        <family val="2"/>
      </rPr>
      <t xml:space="preserve">行走</t>
    </r>
    <r>
      <rPr>
        <sz val="12"/>
        <rFont val="宋体"/>
        <family val="0"/>
        <charset val="134"/>
      </rPr>
      <t xml:space="preserve">de</t>
    </r>
    <r>
      <rPr>
        <sz val="12"/>
        <rFont val="Noto Sans CJK SC Regular"/>
        <family val="2"/>
      </rPr>
      <t xml:space="preserve">世界</t>
    </r>
  </si>
  <si>
    <r>
      <rPr>
        <sz val="12"/>
        <rFont val="Noto Sans CJK SC Regular"/>
        <family val="2"/>
      </rPr>
      <t xml:space="preserve">媒体人 摄影 旅行体验 </t>
    </r>
    <r>
      <rPr>
        <sz val="12"/>
        <rFont val="宋体"/>
        <family val="0"/>
        <charset val="134"/>
      </rPr>
      <t xml:space="preserve">80</t>
    </r>
    <r>
      <rPr>
        <sz val="12"/>
        <rFont val="Noto Sans CJK SC Regular"/>
        <family val="2"/>
      </rPr>
      <t xml:space="preserve">後 旅游</t>
    </r>
  </si>
  <si>
    <t xml:space="preserve">http://weibo.com/sywuzi?refer_flag=1087030701_2975_5003_0&amp;is_hot=1</t>
  </si>
  <si>
    <t xml:space="preserve">重庆马路社</t>
  </si>
  <si>
    <t xml:space="preserve">正能量 重庆新闻 民生 国际新闻 </t>
  </si>
  <si>
    <t xml:space="preserve">http://weibo.com/521233824?refer_flag=1087030701_2975_5003_0&amp;is_hot=1</t>
  </si>
  <si>
    <t xml:space="preserve">旅行酱</t>
  </si>
  <si>
    <t xml:space="preserve">时尚 小说 英语 旅游</t>
  </si>
  <si>
    <t xml:space="preserve">http://weibo.com/u/2385069490?refer_flag=1087030701_2975_5003_0&amp;is_hot=1</t>
  </si>
  <si>
    <r>
      <rPr>
        <sz val="12"/>
        <rFont val="Noto Sans CJK SC Regular"/>
        <family val="2"/>
      </rPr>
      <t xml:space="preserve">貓力</t>
    </r>
    <r>
      <rPr>
        <sz val="12"/>
        <rFont val="宋体"/>
        <family val="0"/>
        <charset val="134"/>
      </rPr>
      <t xml:space="preserve">molly</t>
    </r>
  </si>
  <si>
    <t xml:space="preserve"> 脱力系 嗜梦癖幻想狂 </t>
  </si>
  <si>
    <t xml:space="preserve">http://weibo.com/smilemolly?refer_flag=1087030701_2975_5003_0&amp;is_hot=1</t>
  </si>
  <si>
    <t xml:space="preserve">旅行丶摄影丶风景</t>
  </si>
  <si>
    <t xml:space="preserve"> 旅游 旅行驴行 旅游美食摄影 淘宝购物 电影音乐广播 酒店机票景点 户外运动 </t>
  </si>
  <si>
    <t xml:space="preserve">http://weibo.com/511297898?refer_flag=1087030701_2975_5003_0&amp;is_hot=1</t>
  </si>
  <si>
    <t xml:space="preserve">我没钱可我想丶旅行</t>
  </si>
  <si>
    <t xml:space="preserve">旅行美食 驴友 旅行攻略 风景摄影 旅行达人 美景美图 摄影爱好者 自由旅行者 旅行者 旅行爱好者 </t>
  </si>
  <si>
    <t xml:space="preserve">http://weibo.com/u/3236257390?refer_flag=1087030701_2975_5003_0&amp;is_hot=1</t>
  </si>
  <si>
    <t xml:space="preserve">权律二的日常</t>
  </si>
  <si>
    <t xml:space="preserve"> 花样美男 旅游</t>
  </si>
  <si>
    <t xml:space="preserve">http://weibo.com/u/5523833340?refer_flag=1087030701_2975_5003_0&amp;is_hot=1</t>
  </si>
  <si>
    <r>
      <rPr>
        <sz val="12"/>
        <rFont val="Noto Sans CJK SC Regular"/>
        <family val="2"/>
      </rPr>
      <t xml:space="preserve">空姐之家</t>
    </r>
    <r>
      <rPr>
        <sz val="12"/>
        <rFont val="宋体"/>
        <family val="0"/>
        <charset val="134"/>
      </rPr>
      <t xml:space="preserve">_</t>
    </r>
  </si>
  <si>
    <t xml:space="preserve">校花 梦想女孩 知性 优雅 丝袜 模特 制服 空乘 空姐 美女 </t>
  </si>
  <si>
    <t xml:space="preserve">http://weibo.com/u/3886748316?refer_flag=1087030701_2975_5003_0&amp;is_hot=1</t>
  </si>
  <si>
    <t xml:space="preserve">直播韩国</t>
  </si>
  <si>
    <t xml:space="preserve"> 韩国趣事 韩流音乐 韩娱文化 韩国明星 本地生活 韩国生活 美食 旅游 </t>
  </si>
  <si>
    <t xml:space="preserve">http://weibo.com/u/2893056763?refer_flag=1087030701_2975_5003_0&amp;is_hot=1</t>
  </si>
  <si>
    <t xml:space="preserve">悠居生活在北京</t>
  </si>
  <si>
    <t xml:space="preserve">喜欢旅游 健康养生 旅游 新闻热点 北京生活 </t>
  </si>
  <si>
    <t xml:space="preserve">http://weibo.com/youjushenghuo?refer_flag=1087030701_2975_5003_0&amp;is_hot=1</t>
  </si>
  <si>
    <t xml:space="preserve">台湾自由行</t>
  </si>
  <si>
    <t xml:space="preserve">旅行 攻略 个人游 台湾旅游 吃 旅游 美食 台湾 台湾自由行 </t>
  </si>
  <si>
    <t xml:space="preserve">http://weibo.com/go2tw?refer_flag=1087030701_2975_5003_0&amp;is_hot=1</t>
  </si>
  <si>
    <t xml:space="preserve">背包去环游</t>
  </si>
  <si>
    <t xml:space="preserve">高尔夫 网球 户外 音樂 旅游美食 生活 艺术 书籍 财经 旅游达人 </t>
  </si>
  <si>
    <t xml:space="preserve">http://weibo.com/u/2541048460?refer_flag=1087030701_2975_5003_0&amp;is_hot=1</t>
  </si>
  <si>
    <r>
      <rPr>
        <sz val="12"/>
        <rFont val="Noto Sans CJK SC Regular"/>
        <family val="2"/>
      </rPr>
      <t xml:space="preserve">摄影约拍</t>
    </r>
    <r>
      <rPr>
        <sz val="12"/>
        <rFont val="宋体"/>
        <family val="0"/>
        <charset val="134"/>
      </rPr>
      <t xml:space="preserve">_</t>
    </r>
  </si>
  <si>
    <t xml:space="preserve"> 美图摄影 纪念 亲子美图 美图 亲子摄影师 摄影师 摄影 亲子 亲子摄影 </t>
  </si>
  <si>
    <t xml:space="preserve">http://weibo.com/u/2825653895?refer_flag=1001030201_&amp;is_hot=1</t>
  </si>
  <si>
    <t xml:space="preserve">体育</t>
  </si>
  <si>
    <t xml:space="preserve">爱笑小分队</t>
  </si>
  <si>
    <t xml:space="preserve">时尚 幽默 搞笑</t>
  </si>
  <si>
    <t xml:space="preserve">http://weibo.com/270440095?refer_flag=1087030701_2975_1002_0#!/270440095?refer_flag=1087030701_2975_1002_0&amp;is_hot=1</t>
  </si>
  <si>
    <r>
      <rPr>
        <sz val="11"/>
        <color rgb="FF000000"/>
        <rFont val="Noto Sans CJK SC Regular"/>
        <family val="2"/>
      </rPr>
      <t xml:space="preserve">李克</t>
    </r>
    <r>
      <rPr>
        <sz val="11"/>
        <color rgb="FF000000"/>
        <rFont val="宋体"/>
        <family val="0"/>
        <charset val="134"/>
      </rPr>
      <t xml:space="preserve">-All-in-performance</t>
    </r>
  </si>
  <si>
    <r>
      <rPr>
        <sz val="11"/>
        <color rgb="FF000000"/>
        <rFont val="Noto Sans CJK SC Regular"/>
        <family val="2"/>
      </rPr>
      <t xml:space="preserve">宝马改装 大提琴 </t>
    </r>
    <r>
      <rPr>
        <sz val="11"/>
        <color rgb="FF000000"/>
        <rFont val="宋体"/>
        <family val="0"/>
        <charset val="134"/>
      </rPr>
      <t xml:space="preserve">Sneaker BBOX</t>
    </r>
  </si>
  <si>
    <t xml:space="preserve">http://weibo.com/largecrab55?refer_flag=1087030701_2976_1002_28&amp;is_hot=1</t>
  </si>
  <si>
    <r>
      <rPr>
        <sz val="11"/>
        <color rgb="FF000000"/>
        <rFont val="宋体"/>
        <family val="0"/>
        <charset val="134"/>
      </rPr>
      <t xml:space="preserve">_</t>
    </r>
    <r>
      <rPr>
        <sz val="11"/>
        <color rgb="FF000000"/>
        <rFont val="Noto Sans CJK SC Regular"/>
        <family val="2"/>
      </rPr>
      <t xml:space="preserve">董大力</t>
    </r>
  </si>
  <si>
    <r>
      <rPr>
        <sz val="11"/>
        <color rgb="FF000000"/>
        <rFont val="Noto Sans CJK SC Regular"/>
        <family val="2"/>
      </rPr>
      <t xml:space="preserve">潮人 萨克斯风 </t>
    </r>
    <r>
      <rPr>
        <sz val="11"/>
        <color rgb="FF000000"/>
        <rFont val="宋体"/>
        <family val="0"/>
        <charset val="134"/>
      </rPr>
      <t xml:space="preserve">dota </t>
    </r>
    <r>
      <rPr>
        <sz val="11"/>
        <color rgb="FF000000"/>
        <rFont val="Noto Sans CJK SC Regular"/>
        <family val="2"/>
      </rPr>
      <t xml:space="preserve">击剑 篮球</t>
    </r>
  </si>
  <si>
    <t xml:space="preserve">http://weibo.com/u/2010226570?refer_flag=1087030701_2976_1002_28&amp;is_hot=1</t>
  </si>
  <si>
    <r>
      <rPr>
        <sz val="11"/>
        <color rgb="FF000000"/>
        <rFont val="Noto Sans CJK SC Regular"/>
        <family val="2"/>
      </rPr>
      <t xml:space="preserve">李璇</t>
    </r>
    <r>
      <rPr>
        <sz val="11"/>
        <color rgb="FF000000"/>
        <rFont val="宋体"/>
        <family val="0"/>
        <charset val="134"/>
      </rPr>
      <t xml:space="preserve">R9</t>
    </r>
  </si>
  <si>
    <t xml:space="preserve">神话创造 大嘴文化 天蝎座 股骨头 三毛 文学 《体育世界》 罗纳尔多 编辑</t>
  </si>
  <si>
    <t xml:space="preserve">http://weibo.com/lixuan2002?refer_flag=1087030701_2976_1002_28&amp;is_hot=1</t>
  </si>
  <si>
    <t xml:space="preserve">女排朱婷吧</t>
  </si>
  <si>
    <t xml:space="preserve">女排球迷 球迷 体育 中国女排朱婷 女排朱婷 朱婷 女排主攻 中国女排 女排 名人明星</t>
  </si>
  <si>
    <t xml:space="preserve">http://weibo.com/zhutingbarclub?refer_flag=1087030701_2976_1002_28&amp;is_hot=1</t>
  </si>
  <si>
    <t xml:space="preserve">贺炜</t>
  </si>
  <si>
    <t xml:space="preserve">旅行 摄影 电影 足球 阅读 酒</t>
  </si>
  <si>
    <t xml:space="preserve">http://weibo.com/hewei?refer_flag=1087030701_2976_1002_28&amp;is_hot=1</t>
  </si>
  <si>
    <t xml:space="preserve">宁泽涛</t>
  </si>
  <si>
    <r>
      <rPr>
        <sz val="11"/>
        <color rgb="FF000000"/>
        <rFont val="Noto Sans CJK SC Regular"/>
        <family val="2"/>
      </rPr>
      <t xml:space="preserve">游泳 运动 自由 </t>
    </r>
    <r>
      <rPr>
        <sz val="11"/>
        <color rgb="FF000000"/>
        <rFont val="宋体"/>
        <family val="0"/>
        <charset val="134"/>
      </rPr>
      <t xml:space="preserve">90</t>
    </r>
    <r>
      <rPr>
        <sz val="11"/>
        <color rgb="FF000000"/>
        <rFont val="Noto Sans CJK SC Regular"/>
        <family val="2"/>
      </rPr>
      <t xml:space="preserve">后</t>
    </r>
  </si>
  <si>
    <t xml:space="preserve">http://weibo.com/u/1609648201?refer_flag=1087030701_2976_1002_28&amp;is_hot=1</t>
  </si>
  <si>
    <r>
      <rPr>
        <sz val="11"/>
        <color rgb="FF000000"/>
        <rFont val="Noto Sans CJK SC Regular"/>
        <family val="2"/>
      </rPr>
      <t xml:space="preserve">冯瀚圃</t>
    </r>
    <r>
      <rPr>
        <sz val="11"/>
        <color rgb="FF000000"/>
        <rFont val="宋体"/>
        <family val="0"/>
        <charset val="134"/>
      </rPr>
      <t xml:space="preserve">Feng</t>
    </r>
  </si>
  <si>
    <t xml:space="preserve">文艺 游戏动漫 美女 体育 娱乐</t>
  </si>
  <si>
    <t xml:space="preserve">http://weibo.com/u/2662734267?refer_flag=1087030701_2976_1002_28&amp;is_hot=1</t>
  </si>
  <si>
    <r>
      <rPr>
        <sz val="11"/>
        <color rgb="FF000000"/>
        <rFont val="Noto Sans CJK SC Regular"/>
        <family val="2"/>
      </rPr>
      <t xml:space="preserve">李子君</t>
    </r>
    <r>
      <rPr>
        <sz val="11"/>
        <color rgb="FF000000"/>
        <rFont val="宋体"/>
        <family val="0"/>
        <charset val="134"/>
      </rPr>
      <t xml:space="preserve">Angel</t>
    </r>
  </si>
  <si>
    <t xml:space="preserve">音乐 电影 花样滑冰运动员</t>
  </si>
  <si>
    <t xml:space="preserve">http://weibo.com/u/1911237367?refer_flag=1087030701_2976_1002_28&amp;is_hot=1</t>
  </si>
  <si>
    <r>
      <rPr>
        <sz val="11"/>
        <color rgb="FF000000"/>
        <rFont val="Noto Sans CJK SC Regular"/>
        <family val="2"/>
      </rPr>
      <t xml:space="preserve">麦蒂</t>
    </r>
    <r>
      <rPr>
        <sz val="11"/>
        <color rgb="FF000000"/>
        <rFont val="宋体"/>
        <family val="0"/>
        <charset val="134"/>
      </rPr>
      <t xml:space="preserve">Tracy_McGrady</t>
    </r>
  </si>
  <si>
    <r>
      <rPr>
        <sz val="11"/>
        <color rgb="FF000000"/>
        <rFont val="Noto Sans CJK SC Regular"/>
        <family val="2"/>
      </rPr>
      <t xml:space="preserve">麦迪 </t>
    </r>
    <r>
      <rPr>
        <sz val="11"/>
        <color rgb="FF000000"/>
        <rFont val="宋体"/>
        <family val="0"/>
        <charset val="134"/>
      </rPr>
      <t xml:space="preserve">TracyMcGrady Basketball Pistons Philanthropy nba</t>
    </r>
  </si>
  <si>
    <t xml:space="preserve">http://weibo.com/tmacloveschina?refer_flag=1087030701_2976_1002_28&amp;is_hot=1</t>
  </si>
  <si>
    <t xml:space="preserve">吴敏霞</t>
  </si>
  <si>
    <r>
      <rPr>
        <sz val="11"/>
        <color rgb="FF000000"/>
        <rFont val="宋体"/>
        <family val="0"/>
        <charset val="134"/>
      </rPr>
      <t xml:space="preserve">80</t>
    </r>
    <r>
      <rPr>
        <sz val="11"/>
        <color rgb="FF000000"/>
        <rFont val="Noto Sans CJK SC Regular"/>
        <family val="2"/>
      </rPr>
      <t xml:space="preserve">后 天蝎座 宅</t>
    </r>
  </si>
  <si>
    <t xml:space="preserve">http://weibo.com/wuminxia?refer_flag=1087030701_2976_1002_28&amp;is_hot=1</t>
  </si>
  <si>
    <t xml:space="preserve">冯潇霆</t>
  </si>
  <si>
    <t xml:space="preserve">电影 快樂 空间 广州恒大 旅游 足球运动员</t>
  </si>
  <si>
    <t xml:space="preserve">http://weibo.com/u/1900022001?refer_flag=1087030701_2976_1002_28&amp;is_hot=1</t>
  </si>
  <si>
    <r>
      <rPr>
        <sz val="11"/>
        <color rgb="FF000000"/>
        <rFont val="Noto Sans CJK SC Regular"/>
        <family val="2"/>
      </rPr>
      <t xml:space="preserve">陈若琳</t>
    </r>
    <r>
      <rPr>
        <sz val="11"/>
        <color rgb="FF000000"/>
        <rFont val="宋体"/>
        <family val="0"/>
        <charset val="134"/>
      </rPr>
      <t xml:space="preserve">sunny</t>
    </r>
  </si>
  <si>
    <t xml:space="preserve">跳水 周杰伦 王力宏</t>
  </si>
  <si>
    <t xml:space="preserve">http://weibo.com/crl921212?refer_flag=1087030701_2976_1002_28&amp;is_hot=1</t>
  </si>
  <si>
    <t xml:space="preserve">鲍春来</t>
  </si>
  <si>
    <t xml:space="preserve">羽毛球 时尚 音乐 动机 期待 未来</t>
  </si>
  <si>
    <t xml:space="preserve">http://weibo.com/baochunlai?refer_flag=1087030701_2976_1002_28&amp;is_hot=1</t>
  </si>
  <si>
    <t xml:space="preserve">kristyiiii</t>
  </si>
  <si>
    <r>
      <rPr>
        <sz val="11"/>
        <color rgb="FF000000"/>
        <rFont val="Noto Sans CJK SC Regular"/>
        <family val="2"/>
      </rPr>
      <t xml:space="preserve">自拍控 摄影 </t>
    </r>
    <r>
      <rPr>
        <sz val="11"/>
        <color rgb="FF000000"/>
        <rFont val="宋体"/>
        <family val="0"/>
        <charset val="134"/>
      </rPr>
      <t xml:space="preserve">HelloKitty</t>
    </r>
    <r>
      <rPr>
        <sz val="11"/>
        <color rgb="FF000000"/>
        <rFont val="Noto Sans CJK SC Regular"/>
        <family val="2"/>
      </rPr>
      <t xml:space="preserve">控 </t>
    </r>
    <r>
      <rPr>
        <sz val="11"/>
        <color rgb="FF000000"/>
        <rFont val="宋体"/>
        <family val="0"/>
        <charset val="134"/>
      </rPr>
      <t xml:space="preserve">HelloKitty </t>
    </r>
    <r>
      <rPr>
        <sz val="11"/>
        <color rgb="FF000000"/>
        <rFont val="Noto Sans CJK SC Regular"/>
        <family val="2"/>
      </rPr>
      <t xml:space="preserve">音乐 街拍 游泳</t>
    </r>
  </si>
  <si>
    <t xml:space="preserve">http://weibo.com/u/1915458005?refer_flag=1087030701_2976_1002_28&amp;is_hot=1</t>
  </si>
  <si>
    <t xml:space="preserve">郜林</t>
  </si>
  <si>
    <r>
      <rPr>
        <sz val="11"/>
        <color rgb="FF000000"/>
        <rFont val="Noto Sans CJK SC Regular"/>
        <family val="2"/>
      </rPr>
      <t xml:space="preserve">足球 路虎览胜运动 蹦极 美食 </t>
    </r>
    <r>
      <rPr>
        <sz val="11"/>
        <color rgb="FF000000"/>
        <rFont val="宋体"/>
        <family val="0"/>
        <charset val="134"/>
      </rPr>
      <t xml:space="preserve">NIKE </t>
    </r>
    <r>
      <rPr>
        <sz val="11"/>
        <color rgb="FF000000"/>
        <rFont val="Noto Sans CJK SC Regular"/>
        <family val="2"/>
      </rPr>
      <t xml:space="preserve">名表 凑热闹 吹牛</t>
    </r>
  </si>
  <si>
    <t xml:space="preserve">http://weibo.com/gaolin17?refer_flag=1087030701_2976_1002_28&amp;is_hot=1</t>
  </si>
  <si>
    <t xml:space="preserve">TheBeckhams</t>
  </si>
  <si>
    <r>
      <rPr>
        <sz val="11"/>
        <color rgb="FF000000"/>
        <rFont val="Noto Sans CJK SC Regular"/>
        <family val="2"/>
      </rPr>
      <t xml:space="preserve"> 贝克汉姆 小贝 </t>
    </r>
    <r>
      <rPr>
        <sz val="11"/>
        <color rgb="FF000000"/>
        <rFont val="宋体"/>
        <family val="0"/>
        <charset val="134"/>
      </rPr>
      <t xml:space="preserve">Beckham </t>
    </r>
    <r>
      <rPr>
        <sz val="11"/>
        <color rgb="FF000000"/>
        <rFont val="Noto Sans CJK SC Regular"/>
        <family val="2"/>
      </rPr>
      <t xml:space="preserve">布鲁克林 足球 小七 </t>
    </r>
  </si>
  <si>
    <t xml:space="preserve">http://weibo.com/thebeckhamss?refer_flag=1001030201_&amp;is_hot=1</t>
  </si>
  <si>
    <t xml:space="preserve">篮球实战指南</t>
  </si>
  <si>
    <t xml:space="preserve"> 哈登 威少 麦迪 詹姆斯 库里 艾弗森 乔丹 科比 篮球技巧 篮球 </t>
  </si>
  <si>
    <t xml:space="preserve">http://weibo.com/weilanqiu?refer_flag=1001030201_&amp;is_hot=1</t>
  </si>
  <si>
    <t xml:space="preserve">微观篮球</t>
  </si>
  <si>
    <r>
      <rPr>
        <sz val="11"/>
        <color rgb="FF000000"/>
        <rFont val="Noto Sans CJK SC Regular"/>
        <family val="2"/>
      </rPr>
      <t xml:space="preserve"> 科比 詹姆斯 库里 韦德 麦迪 艾弗森 体育 体育资讯 </t>
    </r>
    <r>
      <rPr>
        <sz val="11"/>
        <color rgb="FF000000"/>
        <rFont val="宋体"/>
        <family val="0"/>
        <charset val="134"/>
      </rPr>
      <t xml:space="preserve">NBA </t>
    </r>
    <r>
      <rPr>
        <sz val="11"/>
        <color rgb="FF000000"/>
        <rFont val="Noto Sans CJK SC Regular"/>
        <family val="2"/>
      </rPr>
      <t xml:space="preserve">篮球 </t>
    </r>
  </si>
  <si>
    <t xml:space="preserve">http://weibo.com/u/5635855696?refer_flag=1001030201_&amp;is_hot=1</t>
  </si>
  <si>
    <t xml:space="preserve">篮镜头</t>
  </si>
  <si>
    <t xml:space="preserve"> 篮球 科比 搞笑 邓肯 马刺</t>
  </si>
  <si>
    <t xml:space="preserve">http://weibo.com/lanjingtou?refer_flag=1001030201_&amp;is_hot=1</t>
  </si>
  <si>
    <t xml:space="preserve">全球体育娱乐资讯</t>
  </si>
  <si>
    <t xml:space="preserve"> 时尚 星座 幸运星座 星座占卜 星座运势 星座塔罗迷 星座达人 星座爱好者 星座迷 星座控 </t>
  </si>
  <si>
    <t xml:space="preserve">http://weibo.com/u/2128532481?refer_flag=1001030201_&amp;is_hot=1</t>
  </si>
  <si>
    <t xml:space="preserve">世界体育新闻</t>
  </si>
  <si>
    <t xml:space="preserve">热点 决赛 射击 游泳 田径 篮球 足球 直播 新闻 体育 </t>
  </si>
  <si>
    <t xml:space="preserve">http://weibo.com/yuanchuangshipin?refer_flag=1001030201_&amp;is_all=1</t>
  </si>
  <si>
    <t xml:space="preserve">英国足球广播</t>
  </si>
  <si>
    <t xml:space="preserve"> 体育资讯 曼联 切尔西 阿森纳 利物浦 英超 苏超 世界最佳联赛 曼城 </t>
  </si>
  <si>
    <t xml:space="preserve">http://weibo.com/arsenalarchive?refer_flag=1001030201_&amp;is_hot=1</t>
  </si>
  <si>
    <r>
      <rPr>
        <sz val="11"/>
        <color rgb="FF000000"/>
        <rFont val="Noto Sans CJK SC Regular"/>
        <family val="2"/>
      </rPr>
      <t xml:space="preserve">篮球信徒</t>
    </r>
    <r>
      <rPr>
        <sz val="11"/>
        <color rgb="FF000000"/>
        <rFont val="宋体"/>
        <family val="0"/>
        <charset val="134"/>
      </rPr>
      <t xml:space="preserve">Witness</t>
    </r>
  </si>
  <si>
    <r>
      <rPr>
        <sz val="11"/>
        <color rgb="FF000000"/>
        <rFont val="Noto Sans CJK SC Regular"/>
        <family val="2"/>
      </rPr>
      <t xml:space="preserve">街球 </t>
    </r>
    <r>
      <rPr>
        <sz val="11"/>
        <color rgb="FF000000"/>
        <rFont val="宋体"/>
        <family val="0"/>
        <charset val="134"/>
      </rPr>
      <t xml:space="preserve">NBA </t>
    </r>
    <r>
      <rPr>
        <sz val="11"/>
        <color rgb="FF000000"/>
        <rFont val="Noto Sans CJK SC Regular"/>
        <family val="2"/>
      </rPr>
      <t xml:space="preserve">篮球 体育资讯</t>
    </r>
  </si>
  <si>
    <t xml:space="preserve">http://weibo.com/crazycrossover?refer_flag=1001030201_&amp;is_hot=1</t>
  </si>
  <si>
    <t xml:space="preserve">篮球热点</t>
  </si>
  <si>
    <r>
      <rPr>
        <sz val="11"/>
        <color rgb="FF000000"/>
        <rFont val="Noto Sans CJK SC Regular"/>
        <family val="2"/>
      </rPr>
      <t xml:space="preserve"> 麦迪 </t>
    </r>
    <r>
      <rPr>
        <sz val="11"/>
        <color rgb="FF000000"/>
        <rFont val="宋体"/>
        <family val="0"/>
        <charset val="134"/>
      </rPr>
      <t xml:space="preserve">NBA </t>
    </r>
    <r>
      <rPr>
        <sz val="11"/>
        <color rgb="FF000000"/>
        <rFont val="Noto Sans CJK SC Regular"/>
        <family val="2"/>
      </rPr>
      <t xml:space="preserve">篮球</t>
    </r>
  </si>
  <si>
    <t xml:space="preserve">http://weibo.com/209096781?refer_flag=1001030201_&amp;is_hot=1</t>
  </si>
  <si>
    <t xml:space="preserve">体育头条新闻</t>
  </si>
  <si>
    <t xml:space="preserve"> 奥运会 欧洲杯 娛樂 世界杯 散步 足球 篮球爱好者 羽毛球 </t>
  </si>
  <si>
    <t xml:space="preserve">http://weibo.com/u/1662953861?refer_flag=1001030201_&amp;is_hot=1</t>
  </si>
  <si>
    <t xml:space="preserve">全球体育聚焦</t>
  </si>
  <si>
    <t xml:space="preserve"> 时尚 运动 数码 电影 睡觉 历史 娱乐 </t>
  </si>
  <si>
    <t xml:space="preserve">http://weibo.com/u/2097946410?refer_flag=1001030201_&amp;is_hot=1</t>
  </si>
  <si>
    <t xml:space="preserve">阳光体育运动</t>
  </si>
  <si>
    <t xml:space="preserve"> 蓝球 足球 德国队 世界杯 西班牙 巴西 意大利 阳光体育运动 世界体育 天天体育 </t>
  </si>
  <si>
    <t xml:space="preserve">http://weibo.com/u/1819446573?refer_flag=1001030201_&amp;is_hot=1</t>
  </si>
  <si>
    <t xml:space="preserve">巴萨推特</t>
  </si>
  <si>
    <t xml:space="preserve">体育 巴塞罗那 旅游 西班牙 自驾游 诺坎普 巴萨 </t>
  </si>
  <si>
    <t xml:space="preserve">http://weibo.com/gobarca?refer_flag=1001030201_&amp;is_hot=1</t>
  </si>
  <si>
    <t xml:space="preserve">情感</t>
  </si>
  <si>
    <t xml:space="preserve">阿狸说大众情叔大众情叔到心坎里的话 </t>
  </si>
  <si>
    <t xml:space="preserve">生活 清新 文字 情话 青春 随性 怀旧 心情 情感 文艺 </t>
  </si>
  <si>
    <t xml:space="preserve">http://weibo.com/dazhongqingshu?refer_flag=1028035010_&amp;is_hot=1</t>
  </si>
  <si>
    <t xml:space="preserve">她遇</t>
  </si>
  <si>
    <t xml:space="preserve">同性 情感咨询 人生感悟 恋爱 情感</t>
  </si>
  <si>
    <t xml:space="preserve">http://weibo.com/u/5873793239?from=usercardnew&amp;refer_flag=0000020001_&amp;is_hot=1</t>
  </si>
  <si>
    <t xml:space="preserve">技能大咖</t>
  </si>
  <si>
    <t xml:space="preserve">情感咨询 恋爱 人生感悟 情感两性 搞笑 美食 星座 电影 美妆 时尚</t>
  </si>
  <si>
    <t xml:space="preserve">http://weibo.com/u/2615825191?from=usercardnew&amp;refer_flag=0000020001_&amp;is_hot=1</t>
  </si>
  <si>
    <t xml:space="preserve">唯美式情感语录</t>
  </si>
  <si>
    <t xml:space="preserve">诗词 感悟人生 触动内心的一句 经典语录收集 爱情 友情 亲情 情感语录 浪漫温馨 唯美</t>
  </si>
  <si>
    <t xml:space="preserve">http://weibo.com/319990818?refer_flag=1028035010_&amp;is_hot=1</t>
  </si>
  <si>
    <r>
      <rPr>
        <sz val="11"/>
        <color rgb="FF000000"/>
        <rFont val="Noto Sans CJK SC Regular"/>
        <family val="2"/>
      </rPr>
      <t xml:space="preserve">美食 几米 漫画 </t>
    </r>
    <r>
      <rPr>
        <sz val="11"/>
        <color rgb="FF000000"/>
        <rFont val="宋体"/>
        <family val="0"/>
        <charset val="134"/>
      </rPr>
      <t xml:space="preserve">80</t>
    </r>
    <r>
      <rPr>
        <sz val="11"/>
        <color rgb="FF000000"/>
        <rFont val="Noto Sans CJK SC Regular"/>
        <family val="2"/>
      </rPr>
      <t xml:space="preserve">后 图片 语录 爱情</t>
    </r>
  </si>
  <si>
    <t xml:space="preserve">http://weibo.com/jmmhj?refer_flag=1028035010_&amp;is_hot=1</t>
  </si>
  <si>
    <t xml:space="preserve">一句励志语录</t>
  </si>
  <si>
    <r>
      <rPr>
        <sz val="11"/>
        <color rgb="FF000000"/>
        <rFont val="Noto Sans CJK SC Regular"/>
        <family val="2"/>
      </rPr>
      <t xml:space="preserve">淡定 唱歌 盗墓笔记 心理学 微博 </t>
    </r>
    <r>
      <rPr>
        <sz val="11"/>
        <color rgb="FF000000"/>
        <rFont val="宋体"/>
        <family val="0"/>
        <charset val="134"/>
      </rPr>
      <t xml:space="preserve">K</t>
    </r>
    <r>
      <rPr>
        <sz val="11"/>
        <color rgb="FF000000"/>
        <rFont val="Noto Sans CJK SC Regular"/>
        <family val="2"/>
      </rPr>
      <t xml:space="preserve">歌 爱音乐 </t>
    </r>
    <r>
      <rPr>
        <sz val="11"/>
        <color rgb="FF000000"/>
        <rFont val="宋体"/>
        <family val="0"/>
        <charset val="134"/>
      </rPr>
      <t xml:space="preserve">80</t>
    </r>
    <r>
      <rPr>
        <sz val="11"/>
        <color rgb="FF000000"/>
        <rFont val="Noto Sans CJK SC Regular"/>
        <family val="2"/>
      </rPr>
      <t xml:space="preserve">后的尾巴 </t>
    </r>
  </si>
  <si>
    <t xml:space="preserve">http://weibo.com/u/2924853791?refer_flag=1028035010_&amp;is_hot=1</t>
  </si>
  <si>
    <t xml:space="preserve">大众情叔</t>
  </si>
  <si>
    <t xml:space="preserve">生活 清新 文字 情话 青春 随性 怀旧 心情 情感 文艺</t>
  </si>
  <si>
    <t xml:space="preserve">随手解救单身汪</t>
  </si>
  <si>
    <t xml:space="preserve">生活 星座运势 交朋友 爱情 没事</t>
  </si>
  <si>
    <t xml:space="preserve">http://weibo.com/u/3195646864?refer_flag=1087030701_2975_2007_0#!/u/3195646864?refer_flag=1087030701_2975_2007_0&amp;is_hot=1</t>
  </si>
  <si>
    <r>
      <rPr>
        <sz val="10"/>
        <color rgb="FF000000"/>
        <rFont val="Courier New"/>
        <family val="3"/>
        <charset val="1"/>
      </rPr>
      <t xml:space="preserve">Instagram</t>
    </r>
    <r>
      <rPr>
        <sz val="10"/>
        <color rgb="FF000000"/>
        <rFont val="Noto Sans CJK SC Regular"/>
        <family val="2"/>
      </rPr>
      <t xml:space="preserve">文艺馆</t>
    </r>
  </si>
  <si>
    <t xml:space="preserve">情感 人生</t>
  </si>
  <si>
    <t xml:space="preserve">http://weibo.com/SJF8889?refer_flag=1087030701_2975_2007_0#!/SJF8889?refer_flag=1087030701_2975_2007_0&amp;is_hot=1</t>
  </si>
  <si>
    <t xml:space="preserve">开撩</t>
  </si>
  <si>
    <t xml:space="preserve">情侣 恋爱 情感 狗粮 虐狗</t>
  </si>
  <si>
    <t xml:space="preserve">http://weibo.com/u/3296926472?from=usercardnew&amp;refer_flag=0000020001_#!/u/3296926472?from=usercardnew&amp;refer_flag=0000020001_&amp;is_hot=1</t>
  </si>
  <si>
    <t xml:space="preserve">情感树心</t>
  </si>
  <si>
    <t xml:space="preserve"> 相亲 剩男剩女 幸福 生活 交友 恋爱 爱情 友情 亲情 情感 </t>
  </si>
  <si>
    <t xml:space="preserve">http://weibo.com/qingganshudong1314?refer_flag=1001030201_&amp;is_hot=1</t>
  </si>
  <si>
    <t xml:space="preserve">情感辑</t>
  </si>
  <si>
    <t xml:space="preserve">情感随笔 情感</t>
  </si>
  <si>
    <t xml:space="preserve">http://weibo.com/u/2639424057?refer_flag=1087030701_2975_2007_0#!/u/2639424057?refer_flag=1087030701_2975_2007_0&amp;is_hot=1</t>
  </si>
  <si>
    <t xml:space="preserve">南城醉酒</t>
  </si>
  <si>
    <t xml:space="preserve">随笔 爱情 两性 情感 病态 情话</t>
  </si>
  <si>
    <t xml:space="preserve">http://weibo.com/u/2542180771?refer_flag=1028035010_#!/u/2542180771?refer_flag=1028035010_&amp;is_hot=1</t>
  </si>
  <si>
    <t xml:space="preserve">时尚经典语录</t>
  </si>
  <si>
    <r>
      <rPr>
        <sz val="11"/>
        <color rgb="FF000000"/>
        <rFont val="Noto Sans CJK SC Regular"/>
        <family val="2"/>
      </rPr>
      <t xml:space="preserve">读书 文字 </t>
    </r>
    <r>
      <rPr>
        <sz val="11"/>
        <color rgb="FF000000"/>
        <rFont val="宋体"/>
        <family val="0"/>
        <charset val="134"/>
      </rPr>
      <t xml:space="preserve">90</t>
    </r>
    <r>
      <rPr>
        <sz val="11"/>
        <color rgb="FF000000"/>
        <rFont val="Noto Sans CJK SC Regular"/>
        <family val="2"/>
      </rPr>
      <t xml:space="preserve">后 文化 情感 生活 时尚 经典 语录 爱情</t>
    </r>
  </si>
  <si>
    <t xml:space="preserve">http://weibo.com/ylq?refer_flag=1001030201_#!/ylq?refer_flag=1001030201_&amp;is_hot=1</t>
  </si>
  <si>
    <t xml:space="preserve">让男人更懂你</t>
  </si>
  <si>
    <t xml:space="preserve">情感生活 情感两性 情感专家 情感交流 爱情 爱情密码 经典语录 人生感悟 情感</t>
  </si>
  <si>
    <t xml:space="preserve">http://weibo.com/u/2557582922?refer_flag=1001030201_#!/u/2557582922?refer_flag=1001030201_&amp;is_hot=1</t>
  </si>
  <si>
    <t xml:space="preserve">琦殿</t>
  </si>
  <si>
    <t xml:space="preserve">情感 摄影 美食 旅行</t>
  </si>
  <si>
    <t xml:space="preserve">http://weibo.com/yyy18n?refer_flag=1001030201_#!/yyy18n?refer_flag=1001030201_&amp;is_hot=1</t>
  </si>
  <si>
    <t xml:space="preserve">第六感心理学</t>
  </si>
  <si>
    <t xml:space="preserve">潮流 时尚 第六感 情感感悟 网络经典 电影 旅游 健康 音乐</t>
  </si>
  <si>
    <t xml:space="preserve">http://weibo.com/320722216?refer_flag=1001030201_#!/320722216?refer_flag=1001030201_&amp;is_hot=1</t>
  </si>
  <si>
    <t xml:space="preserve">不二大叔说</t>
  </si>
  <si>
    <t xml:space="preserve">读物 写作 情感生活 八卦杂谈 美食</t>
  </si>
  <si>
    <t xml:space="preserve">http://weibo.com/u/3900215081?refer_flag=1001030201_</t>
  </si>
  <si>
    <t xml:space="preserve">你将相思赋予谁</t>
  </si>
  <si>
    <t xml:space="preserve">情感 生活  </t>
  </si>
  <si>
    <t xml:space="preserve">http://weibo.com/u/5489171304?refer_flag=1001030201_#!/u/5489171304?refer_flag=1001030201_&amp;is_hot=1</t>
  </si>
  <si>
    <t xml:space="preserve">波杰克马男</t>
  </si>
  <si>
    <t xml:space="preserve">爱玩 快乐 梦想 创意 摄影控 文字控 搞怪 情感专家 情感交流 情感随笔</t>
  </si>
  <si>
    <t xml:space="preserve">http://weibo.com/u/5984691065?refer_flag=1001030201_#!/u/5984691065?refer_flag=1001030201_&amp;is_hot=1</t>
  </si>
  <si>
    <t xml:space="preserve">别人家的那些事</t>
  </si>
  <si>
    <t xml:space="preserve">情感 男女 爱情 真实经历分享</t>
  </si>
  <si>
    <t xml:space="preserve">http://weibo.com/u/3517499214?refer_flag=1001030201_#!/u/3517499214?refer_flag=1001030201_&amp;is_hot=1</t>
  </si>
  <si>
    <t xml:space="preserve">桥话</t>
  </si>
  <si>
    <t xml:space="preserve">情感随笔 情感生活 唯美 女性 音乐 交友 时尚 旅游 语录</t>
  </si>
  <si>
    <t xml:space="preserve">http://weibo.com/u/2789169452?refer_flag=1001030201_</t>
  </si>
  <si>
    <t xml:space="preserve">我们天生偏执狂</t>
  </si>
  <si>
    <t xml:space="preserve">情感专家 笔录 疗伤系 失恋 哲理感悟 心情感悟 爱情 语录 情感 文艺</t>
  </si>
  <si>
    <t xml:space="preserve">http://weibo.com/u/3154810532?refer_flag=1001030201_#!/u/3154810532?refer_flag=1001030201_&amp;is_hot=1</t>
  </si>
  <si>
    <r>
      <rPr>
        <sz val="11"/>
        <color rgb="FF000000"/>
        <rFont val="Noto Sans CJK SC Regular"/>
        <family val="2"/>
      </rPr>
      <t xml:space="preserve">写给前任的</t>
    </r>
    <r>
      <rPr>
        <sz val="11"/>
        <color rgb="FF000000"/>
        <rFont val="宋体"/>
        <family val="0"/>
        <charset val="134"/>
      </rPr>
      <t xml:space="preserve">999</t>
    </r>
    <r>
      <rPr>
        <sz val="11"/>
        <color rgb="FF000000"/>
        <rFont val="Noto Sans CJK SC Regular"/>
        <family val="2"/>
      </rPr>
      <t xml:space="preserve">封情书</t>
    </r>
  </si>
  <si>
    <t xml:space="preserve">美食 搞笑幽默 文艺 情感咨询 人生感悟 恋爱 语录 情感两性 八卦杂谈 美女</t>
  </si>
  <si>
    <t xml:space="preserve">http://weibo.com/u/3913886039?refer_flag=1001030201_#!/u/3913886039?refer_flag=1001030201_&amp;is_hot=1</t>
  </si>
  <si>
    <r>
      <rPr>
        <sz val="11"/>
        <color rgb="FF000000"/>
        <rFont val="Noto Sans CJK SC Regular"/>
        <family val="2"/>
      </rPr>
      <t xml:space="preserve">桥话</t>
    </r>
    <r>
      <rPr>
        <sz val="11"/>
        <color rgb="FF000000"/>
        <rFont val="宋体"/>
        <family val="0"/>
        <charset val="134"/>
      </rPr>
      <t xml:space="preserve">_</t>
    </r>
  </si>
  <si>
    <t xml:space="preserve"> 情感随笔 情感生活 唯美 女性 音乐 交友 时尚 旅游 语录 </t>
  </si>
  <si>
    <t xml:space="preserve">http://weibo.com/u/2789169452?refer_flag=1001030201_&amp;is_hot=1</t>
  </si>
  <si>
    <t xml:space="preserve">臆想结</t>
  </si>
  <si>
    <r>
      <rPr>
        <sz val="11"/>
        <color rgb="FF000000"/>
        <rFont val="Noto Sans CJK SC Regular"/>
        <family val="2"/>
      </rPr>
      <t xml:space="preserve">韩系 潮流 时尚 </t>
    </r>
    <r>
      <rPr>
        <sz val="11"/>
        <color rgb="FF000000"/>
        <rFont val="宋体"/>
        <family val="0"/>
        <charset val="134"/>
      </rPr>
      <t xml:space="preserve">90</t>
    </r>
    <r>
      <rPr>
        <sz val="11"/>
        <color rgb="FF000000"/>
        <rFont val="Noto Sans CJK SC Regular"/>
        <family val="2"/>
      </rPr>
      <t xml:space="preserve">后 个性 文字</t>
    </r>
  </si>
  <si>
    <t xml:space="preserve">http://weibo.com/u/2976198084?refer_flag=1001030201_&amp;is_hot=1</t>
  </si>
  <si>
    <t xml:space="preserve">触碰心坎的那些话</t>
  </si>
  <si>
    <t xml:space="preserve"> 语录 情感 </t>
  </si>
  <si>
    <t xml:space="preserve">http://weibo.com/91516888?refer_flag=1001030201_&amp;is_hot=1</t>
  </si>
  <si>
    <t xml:space="preserve">季箐</t>
  </si>
  <si>
    <t xml:space="preserve">心理 爱情 </t>
  </si>
  <si>
    <t xml:space="preserve">http://weibo.com/u/3071912693?refer_flag=1001030201_&amp;is_hot=1</t>
  </si>
  <si>
    <t xml:space="preserve">无聊胶囊</t>
  </si>
  <si>
    <t xml:space="preserve"> 有趣 有點宅 读物</t>
  </si>
  <si>
    <t xml:space="preserve">http://weibo.com/u/2169653481?refer_flag=1001030201_&amp;is_hot=1</t>
  </si>
  <si>
    <t xml:space="preserve">美食</t>
  </si>
  <si>
    <t xml:space="preserve">扛把子锅妹</t>
  </si>
  <si>
    <r>
      <rPr>
        <sz val="12"/>
        <rFont val="Noto Sans CJK SC Regular"/>
        <family val="2"/>
      </rPr>
      <t xml:space="preserve"> 加班界一姐 单身懒散女青年 星座控 </t>
    </r>
    <r>
      <rPr>
        <sz val="12"/>
        <rFont val="宋体"/>
        <family val="0"/>
        <charset val="134"/>
      </rPr>
      <t xml:space="preserve">DayDayCook </t>
    </r>
    <r>
      <rPr>
        <sz val="12"/>
        <rFont val="Noto Sans CJK SC Regular"/>
        <family val="2"/>
      </rPr>
      <t xml:space="preserve">日日煮 美食 </t>
    </r>
  </si>
  <si>
    <t xml:space="preserve">http://weibo.com/u/6063265986?refer_flag=1087030701_2975_2023_0&amp;is_hot=1</t>
  </si>
  <si>
    <t xml:space="preserve">日食记</t>
  </si>
  <si>
    <r>
      <rPr>
        <sz val="12"/>
        <rFont val="Noto Sans CJK SC Regular"/>
        <family val="2"/>
      </rPr>
      <t xml:space="preserve">一日一食一记 姜老刀 姜轩 生活 酥饼 </t>
    </r>
    <r>
      <rPr>
        <sz val="12"/>
        <rFont val="宋体"/>
        <family val="0"/>
        <charset val="134"/>
      </rPr>
      <t xml:space="preserve">canbox </t>
    </r>
    <r>
      <rPr>
        <sz val="12"/>
        <rFont val="Noto Sans CJK SC Regular"/>
        <family val="2"/>
      </rPr>
      <t xml:space="preserve">罐头场 猫咪 美食</t>
    </r>
  </si>
  <si>
    <t xml:space="preserve">http://weibo.com/rishiji?refer_flag=1087030701_2975_2023_0&amp;is_hot=1</t>
  </si>
  <si>
    <r>
      <rPr>
        <sz val="12"/>
        <rFont val="Noto Sans CJK SC Regular"/>
        <family val="2"/>
      </rPr>
      <t xml:space="preserve">日日煮</t>
    </r>
    <r>
      <rPr>
        <sz val="12"/>
        <rFont val="宋体"/>
        <family val="0"/>
        <charset val="134"/>
      </rPr>
      <t xml:space="preserve">DayDayCook</t>
    </r>
  </si>
  <si>
    <t xml:space="preserve"> 生活 旅游 吃货 文化 烹饪 艺术 旅游美食爱好者 快乐 美食</t>
  </si>
  <si>
    <t xml:space="preserve">http://weibo.com/daydaycook?refer_flag=1087030701_2975_2023_0&amp;is_hot=1</t>
  </si>
  <si>
    <t xml:space="preserve">零食少女</t>
  </si>
  <si>
    <t xml:space="preserve">零食控 吃貨</t>
  </si>
  <si>
    <t xml:space="preserve">http://weibo.com/u/5844573935?refer_flag=1087030701_2975_2023_0#!/u/5844573935?refer_flag=1087030701_2975_2023_0&amp;is_hot=1</t>
  </si>
  <si>
    <t xml:space="preserve">蛋糕美食工厂 </t>
  </si>
  <si>
    <t xml:space="preserve">蛋糕 翻糖蛋糕 美食 菜谱 健康饮食</t>
  </si>
  <si>
    <t xml:space="preserve"> http://weibo.com/cakemill</t>
  </si>
  <si>
    <t xml:space="preserve">NormaCHU</t>
  </si>
  <si>
    <t xml:space="preserve">上海嘉龙日日煮信息科技有限公司创始人</t>
  </si>
  <si>
    <t xml:space="preserve">http://weibo.com/u/5494061807?refer_flag=1087030701_2975_2023_0&amp;is_hot=1</t>
  </si>
  <si>
    <t xml:space="preserve">扒圈社长</t>
  </si>
  <si>
    <t xml:space="preserve">八卦 名人明星 娱乐 八卦杂谈 明星 </t>
  </si>
  <si>
    <t xml:space="preserve">http://weibo.com/u/2751277034?refer_flag=1087030701_2975_2023_0#!/u/2751277034?refer_flag=1087030701_2975_2023_0&amp;is_hot=1</t>
  </si>
  <si>
    <t xml:space="preserve">天天美食推荐</t>
  </si>
  <si>
    <r>
      <rPr>
        <sz val="12"/>
        <rFont val="Noto Sans CJK SC Regular"/>
        <family val="2"/>
      </rPr>
      <t xml:space="preserve">面食 西餐 中餐 菜谱 美食 </t>
    </r>
    <r>
      <rPr>
        <sz val="12"/>
        <rFont val="宋体"/>
        <family val="0"/>
        <charset val="134"/>
      </rPr>
      <t xml:space="preserve">Food </t>
    </r>
    <r>
      <rPr>
        <sz val="12"/>
        <rFont val="Noto Sans CJK SC Regular"/>
        <family val="2"/>
      </rPr>
      <t xml:space="preserve">美食控</t>
    </r>
  </si>
  <si>
    <t xml:space="preserve">http://weibo.com/325679066?refer_flag=1087030701_2975_2023_0&amp;is_hot=1</t>
  </si>
  <si>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Noto Sans CJK SC Regular"/>
        <family val="2"/>
      </rPr>
      <t xml:space="preserve">李子柒</t>
    </r>
  </si>
  <si>
    <t xml:space="preserve">微博美食达人 微博美食视频自媒体</t>
  </si>
  <si>
    <t xml:space="preserve">http://weibo.com/mianyangdanshen?refer_flag=1087030701_2975_2023_0&amp;is_hot=1</t>
  </si>
  <si>
    <t xml:space="preserve">姜涛微博要改名 </t>
  </si>
  <si>
    <t xml:space="preserve"> 音乐 美食 电影 吉林电信 环保 公益 三国杀 中国电信 </t>
  </si>
  <si>
    <t xml:space="preserve">http://weibo.com/43154159?refer_flag=1087030701_2975_2023_0#!/43154159?refer_flag=1087030701_2975_2023_0&amp;is_hot=1#_loginLayer_1493953283884</t>
  </si>
  <si>
    <t xml:space="preserve">北京生活杂志
</t>
  </si>
  <si>
    <r>
      <rPr>
        <sz val="12"/>
        <rFont val="Noto Sans CJK SC Regular"/>
        <family val="2"/>
      </rPr>
      <t xml:space="preserve"> 健康 汽车 </t>
    </r>
    <r>
      <rPr>
        <sz val="12"/>
        <rFont val="宋体"/>
        <family val="0"/>
        <charset val="134"/>
      </rPr>
      <t xml:space="preserve">IT</t>
    </r>
    <r>
      <rPr>
        <sz val="12"/>
        <rFont val="Noto Sans CJK SC Regular"/>
        <family val="2"/>
      </rPr>
      <t xml:space="preserve">数码 体育 北京新闻 北京人 北京资讯 北京美食 北京旅游 吃喝玩乐</t>
    </r>
  </si>
  <si>
    <t xml:space="preserve">http://weibo.com/p/1005052643091105/home?from=page_100505&amp;mod=TAB#place</t>
  </si>
  <si>
    <r>
      <rPr>
        <sz val="12"/>
        <rFont val="宋体"/>
        <family val="0"/>
        <charset val="134"/>
      </rPr>
      <t xml:space="preserve">
</t>
    </r>
    <r>
      <rPr>
        <sz val="12"/>
        <rFont val="Noto Sans CJK SC Regular"/>
        <family val="2"/>
      </rPr>
      <t xml:space="preserve">指点美食</t>
    </r>
  </si>
  <si>
    <t xml:space="preserve">明星娱乐 电影 生活 美食</t>
  </si>
  <si>
    <t xml:space="preserve">http://weibo.com/u/5970645253?refer_flag=1087030701_2975_2023_0&amp;is_hot=1</t>
  </si>
  <si>
    <t xml:space="preserve">北京生活杂志</t>
  </si>
  <si>
    <t xml:space="preserve">大胃王密子君</t>
  </si>
  <si>
    <r>
      <rPr>
        <sz val="11"/>
        <color rgb="FF000000"/>
        <rFont val="宋体"/>
        <family val="0"/>
        <charset val="134"/>
      </rPr>
      <t xml:space="preserve"> 90</t>
    </r>
    <r>
      <rPr>
        <sz val="11"/>
        <color rgb="FF000000"/>
        <rFont val="Noto Sans CJK SC Regular"/>
        <family val="2"/>
      </rPr>
      <t xml:space="preserve">后 星座命理 自媒体 时尚 动漫 原创 主播 大胃王 吃货 美食爱好</t>
    </r>
  </si>
  <si>
    <t xml:space="preserve">http://weibo.com/mimizhang2?refer_flag=1087030701_2975_2023_0#!/mimizhang2?refer_flag=1087030701_2975_2023_0&amp;is_hot=1</t>
  </si>
  <si>
    <t xml:space="preserve">美食工场</t>
  </si>
  <si>
    <r>
      <rPr>
        <sz val="11"/>
        <color rgb="FF000000"/>
        <rFont val="Noto Sans CJK SC Regular"/>
        <family val="2"/>
      </rPr>
      <t xml:space="preserve"> 甜品 美食爱好者 特色美食 健康养生 </t>
    </r>
    <r>
      <rPr>
        <sz val="11"/>
        <color rgb="FF000000"/>
        <rFont val="宋体"/>
        <family val="0"/>
        <charset val="134"/>
      </rPr>
      <t xml:space="preserve">TASTE </t>
    </r>
    <r>
      <rPr>
        <sz val="11"/>
        <color rgb="FF000000"/>
        <rFont val="Noto Sans CJK SC Regular"/>
        <family val="2"/>
      </rPr>
      <t xml:space="preserve">旅行 音乐 </t>
    </r>
  </si>
  <si>
    <t xml:space="preserve">http://weibo.com/u/1992523932?refer_flag=1001030201_#!/u/1992523932?refer_flag=1001030201_&amp;is_hot=1</t>
  </si>
  <si>
    <t xml:space="preserve">每日家常菜</t>
  </si>
  <si>
    <r>
      <rPr>
        <sz val="11"/>
        <color rgb="FF000000"/>
        <rFont val="Noto Sans CJK SC Regular"/>
        <family val="2"/>
      </rPr>
      <t xml:space="preserve">特色 小吃 吃货 </t>
    </r>
    <r>
      <rPr>
        <sz val="11"/>
        <color rgb="FF000000"/>
        <rFont val="宋体"/>
        <family val="0"/>
        <charset val="134"/>
      </rPr>
      <t xml:space="preserve">DIY </t>
    </r>
    <r>
      <rPr>
        <sz val="11"/>
        <color rgb="FF000000"/>
        <rFont val="Noto Sans CJK SC Regular"/>
        <family val="2"/>
      </rPr>
      <t xml:space="preserve">美食 鱼香肉丝 红烧肉 食谱 家常菜 烹饪 </t>
    </r>
  </si>
  <si>
    <t xml:space="preserve">http://weibo.com/u/1816235843?refer_flag=1087030701_2975_2023_0#!/u/1816235843?refer_flag=1087030701_2975_2023_0&amp;is_hot=1</t>
  </si>
  <si>
    <t xml:space="preserve">无辣不欢 甜品下午茶 美食达人 小聚 巧克力 蛋糕 减肥 火锅 美食 美食控    </t>
  </si>
  <si>
    <t xml:space="preserve">http://weibo.com/meishi</t>
  </si>
  <si>
    <r>
      <rPr>
        <sz val="12"/>
        <rFont val="Noto Sans CJK SC Regular"/>
        <family val="2"/>
      </rPr>
      <t xml:space="preserve">美食控 </t>
    </r>
    <r>
      <rPr>
        <sz val="12"/>
        <rFont val="宋体"/>
        <family val="0"/>
        <charset val="134"/>
      </rPr>
      <t xml:space="preserve">Food </t>
    </r>
    <r>
      <rPr>
        <sz val="12"/>
        <rFont val="Noto Sans CJK SC Regular"/>
        <family val="2"/>
      </rPr>
      <t xml:space="preserve">美食 菜谱 中餐 西餐 面食 </t>
    </r>
  </si>
  <si>
    <t xml:space="preserve"> http://weibo.com/325679066</t>
  </si>
  <si>
    <t xml:space="preserve">美食工厂</t>
  </si>
  <si>
    <r>
      <rPr>
        <sz val="12"/>
        <rFont val="Noto Sans CJK SC Regular"/>
        <family val="2"/>
      </rPr>
      <t xml:space="preserve">音乐 旅行 </t>
    </r>
    <r>
      <rPr>
        <sz val="12"/>
        <rFont val="宋体"/>
        <family val="0"/>
        <charset val="134"/>
      </rPr>
      <t xml:space="preserve">TASTE </t>
    </r>
    <r>
      <rPr>
        <sz val="12"/>
        <rFont val="Noto Sans CJK SC Regular"/>
        <family val="2"/>
      </rPr>
      <t xml:space="preserve">健康养生 特色美食 美食爱好者 甜品</t>
    </r>
  </si>
  <si>
    <t xml:space="preserve"> http://weibo.com/u/1992523932</t>
  </si>
  <si>
    <t xml:space="preserve">美食健康顾问</t>
  </si>
  <si>
    <t xml:space="preserve"> 美食专家 美食家 健康饮食 健康美食 健康生活 美食达人 美食控 健康 美食 </t>
  </si>
  <si>
    <t xml:space="preserve"> http://weibo.com/502072220</t>
  </si>
  <si>
    <r>
      <rPr>
        <sz val="12"/>
        <rFont val="宋体"/>
        <family val="0"/>
        <charset val="134"/>
      </rPr>
      <t xml:space="preserve">365</t>
    </r>
    <r>
      <rPr>
        <sz val="12"/>
        <rFont val="Noto Sans CJK SC Regular"/>
        <family val="2"/>
      </rPr>
      <t xml:space="preserve">道美食</t>
    </r>
    <r>
      <rPr>
        <sz val="12"/>
        <rFont val="宋体"/>
        <family val="0"/>
        <charset val="134"/>
      </rPr>
      <t xml:space="preserve">DIY</t>
    </r>
  </si>
  <si>
    <t xml:space="preserve">美食 时尚 美女 美妆 电影 情感两性 星座 菜谱 烘焙</t>
  </si>
  <si>
    <t xml:space="preserve"> http://weibo.com/u/5181464632</t>
  </si>
  <si>
    <t xml:space="preserve">海外美食家</t>
  </si>
  <si>
    <t xml:space="preserve">美食 美食控 美食爱好者 美食狂热爱好者 美食家 美食主义者 美食美酒 美食专家 吃货达人</t>
  </si>
  <si>
    <t xml:space="preserve"> http://weibo.com/u/1757142323</t>
  </si>
  <si>
    <t xml:space="preserve">家常美食精选</t>
  </si>
  <si>
    <t xml:space="preserve">阅读 看书 健康 时尚 美食</t>
  </si>
  <si>
    <t xml:space="preserve"> http://weibo.com/u/2368746162</t>
  </si>
  <si>
    <t xml:space="preserve">热美食</t>
  </si>
  <si>
    <t xml:space="preserve">吃货 美食控 爱美食 菜谱</t>
  </si>
  <si>
    <t xml:space="preserve"> http://weibo.com/u/3954698413</t>
  </si>
  <si>
    <t xml:space="preserve">魔力美食</t>
  </si>
  <si>
    <t xml:space="preserve"> 美食 深夜放毒 吃货 美食联盟 魔力美食 精致 视频 菜谱 快手菜 烘培</t>
  </si>
  <si>
    <t xml:space="preserve"> http://weibo.com/fdprincess</t>
  </si>
  <si>
    <t xml:space="preserve">南京美食</t>
  </si>
  <si>
    <t xml:space="preserve">南京生活 南京美食资讯 南京餐厅推荐 南京美食推荐 南京吃喝玩乐 南京小吃 南京吃货 南京美食 </t>
  </si>
  <si>
    <t xml:space="preserve">http://weibo.com/372660789?refer_flag=1001030201_&amp;is_all=1</t>
  </si>
  <si>
    <t xml:space="preserve">美食酱的私房菜谱</t>
  </si>
  <si>
    <t xml:space="preserve">娱乐 萌宠 健身 美食 明星 评论 八卦 美妆 时尚 </t>
  </si>
  <si>
    <t xml:space="preserve">http://weibo.com/u/1745539094?refer_flag=1001030201_&amp;is_hot=1</t>
  </si>
  <si>
    <t xml:space="preserve">美食的魔力</t>
  </si>
  <si>
    <t xml:space="preserve">爱吃 美食 吃货 </t>
  </si>
  <si>
    <t xml:space="preserve">http://weibo.com/u/5490722862?refer_flag=1001030201_&amp;is_hot=1</t>
  </si>
  <si>
    <t xml:space="preserve">沈阳美食播报</t>
  </si>
  <si>
    <t xml:space="preserve">沈阳美食 健康饮食 健康 家常菜</t>
  </si>
  <si>
    <t xml:space="preserve">http://weibo.com/jcceday?refer_flag=1001030201_&amp;is_hot=1</t>
  </si>
  <si>
    <t xml:space="preserve">美餐美食</t>
  </si>
  <si>
    <t xml:space="preserve"> 搞笑幽默 美食 </t>
  </si>
  <si>
    <t xml:space="preserve">http://weibo.com/mcms66?refer_flag=1001030201_&amp;is_hot=1</t>
  </si>
  <si>
    <t xml:space="preserve">房产</t>
  </si>
  <si>
    <t xml:space="preserve">热家居</t>
  </si>
  <si>
    <t xml:space="preserve">热家居 创意家居 热门家居 装修 家居控家居设计 家居装饰 家居饰品 家居</t>
  </si>
  <si>
    <t xml:space="preserve">http://weibo.com/u/2625738240?refer_flag=1001030201_&amp;is_hot=1</t>
  </si>
  <si>
    <t xml:space="preserve">文艺家居控</t>
  </si>
  <si>
    <r>
      <rPr>
        <sz val="11"/>
        <rFont val="Noto Sans CJK SC Regular"/>
        <family val="2"/>
      </rPr>
      <t xml:space="preserve">家居</t>
    </r>
    <r>
      <rPr>
        <sz val="11"/>
        <rFont val="宋体"/>
        <family val="0"/>
        <charset val="134"/>
      </rPr>
      <t xml:space="preserve">DIY</t>
    </r>
    <r>
      <rPr>
        <sz val="11"/>
        <rFont val="Arial"/>
        <family val="2"/>
        <charset val="1"/>
      </rPr>
      <t xml:space="preserve"> </t>
    </r>
    <r>
      <rPr>
        <sz val="11"/>
        <rFont val="Noto Sans CJK SC Regular"/>
        <family val="2"/>
      </rPr>
      <t xml:space="preserve">分享生活 生活 文艺 家居控 家居设计 装饰 家居 家具 时尚</t>
    </r>
  </si>
  <si>
    <t xml:space="preserve">http://weibo.com/u/2647993557?refer_flag=1001030201_&amp;is_hot=1</t>
  </si>
  <si>
    <t xml:space="preserve">整体家装设计师</t>
  </si>
  <si>
    <t xml:space="preserve">软装设计 家居搭配 摄影 家居生活 室内设计 装修设计 家居设计</t>
  </si>
  <si>
    <t xml:space="preserve">http://weibo.com/idesignhome?refer_flag=1001030201_&amp;is_hot=1</t>
  </si>
  <si>
    <t xml:space="preserve">精装家居设计师</t>
  </si>
  <si>
    <t xml:space="preserve">设计师 设计案例 室内装修 创意家居 家居饰品 装修设计 室内设计 精装家居 室内装饰 家居设计</t>
  </si>
  <si>
    <t xml:space="preserve">http://weibo.com/u/2817803880?refer_flag=1001030201_&amp;is_all=1</t>
  </si>
  <si>
    <t xml:space="preserve">尹香武</t>
  </si>
  <si>
    <t xml:space="preserve">大家顾问 营销策划 房地产 哲学与历史 房地内参 建筑美学 读书 经济学</t>
  </si>
  <si>
    <t xml:space="preserve">http://weibo.com/szbanq?refer_flag=1001030201_&amp;is_all=1</t>
  </si>
  <si>
    <t xml:space="preserve">陈宝存经济学家</t>
  </si>
  <si>
    <t xml:space="preserve">地产 读书</t>
  </si>
  <si>
    <t xml:space="preserve">http://weibo.com/0a187?refer_flag=1001030201_&amp;is_all=1</t>
  </si>
  <si>
    <t xml:space="preserve">杭州租房小孟</t>
  </si>
  <si>
    <t xml:space="preserve">租房子 租房网 杭州单身公寓 滨江租房 杭州转租 杭州合租 杭州滨江租房 杭州下沙租房杭州租房 租房神父</t>
  </si>
  <si>
    <t xml:space="preserve">http://weibo.com/u/2150941820?refer_flag=1001030201_&amp;is_hot=1</t>
  </si>
  <si>
    <r>
      <rPr>
        <sz val="11"/>
        <color rgb="FF000000"/>
        <rFont val="Noto Sans CJK SC Regular"/>
        <family val="2"/>
      </rPr>
      <t xml:space="preserve">卢湾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Noto Sans CJK SC Regular"/>
        <family val="2"/>
      </rPr>
      <t xml:space="preserve">伯爵</t>
    </r>
  </si>
  <si>
    <t xml:space="preserve"> 房产家居 八卦杂谈 视频电影 新闻热点 上海生活</t>
  </si>
  <si>
    <t xml:space="preserve">http://weibo.com/u/5876465418?refer_flag=1001030201_&amp;is_hot=1</t>
  </si>
  <si>
    <t xml:space="preserve">美丽时尚家居</t>
  </si>
  <si>
    <r>
      <rPr>
        <sz val="11"/>
        <rFont val="Noto Sans CJK SC Regular"/>
        <family val="2"/>
      </rPr>
      <t xml:space="preserve">家装家纺家居 酒店办公家具 绿色环保创意 住宅房产爱家 装修装璜装饰 时尚生活家居美丽爱情心情 </t>
    </r>
    <r>
      <rPr>
        <sz val="11"/>
        <rFont val="Arial"/>
        <family val="2"/>
        <charset val="1"/>
      </rPr>
      <t xml:space="preserve">80</t>
    </r>
    <r>
      <rPr>
        <sz val="11"/>
        <rFont val="Noto Sans CJK SC Regular"/>
        <family val="2"/>
      </rPr>
      <t xml:space="preserve">后</t>
    </r>
    <r>
      <rPr>
        <sz val="11"/>
        <rFont val="Arial"/>
        <family val="2"/>
        <charset val="1"/>
      </rPr>
      <t xml:space="preserve">90</t>
    </r>
    <r>
      <rPr>
        <sz val="11"/>
        <rFont val="Noto Sans CJK SC Regular"/>
        <family val="2"/>
      </rPr>
      <t xml:space="preserve">后爱生活 音乐电影听歌团购折扣优惠</t>
    </r>
  </si>
  <si>
    <t xml:space="preserve">http://weibo.com/u/1757597455?refer_flag=1001030201_&amp;is_hot=1</t>
  </si>
  <si>
    <t xml:space="preserve">鹏程蛇口</t>
  </si>
  <si>
    <t xml:space="preserve">投资 房产</t>
  </si>
  <si>
    <t xml:space="preserve">http://weibo.com/u/3895107933?refer_flag=1001030201_&amp;is_hot=1</t>
  </si>
  <si>
    <t xml:space="preserve">北京拆哪</t>
  </si>
  <si>
    <t xml:space="preserve">财经 房地产 拆哥 楼市 棚改 北京</t>
  </si>
  <si>
    <t xml:space="preserve">http://weibo.com/u/5827568512?refer_flag=1001030201_&amp;is_hot=1</t>
  </si>
  <si>
    <t xml:space="preserve">创意家居配饰师</t>
  </si>
  <si>
    <t xml:space="preserve"> 爱唱歌 懒人 淘宝控 大叔控 外貌协会 时尚买手 模特 </t>
  </si>
  <si>
    <t xml:space="preserve">http://weibo.com/u/2142007155?refer_flag=1001030201_&amp;is_hot=1</t>
  </si>
  <si>
    <t xml:space="preserve">大家顾问 营销策划 房地产 哲学与历史 房地内参 建筑美学 读书 经济学 </t>
  </si>
  <si>
    <t xml:space="preserve">http://weibo.com/szbanq?refer_flag=1001030201_&amp;is_hot=1</t>
  </si>
  <si>
    <t xml:space="preserve"> 地产 读书 </t>
  </si>
  <si>
    <t xml:space="preserve">http://weibo.com/0a187?refer_flag=1001030201_&amp;is_hot=1</t>
  </si>
  <si>
    <t xml:space="preserve">装修创意家居</t>
  </si>
  <si>
    <t xml:space="preserve">装修效果图 装修设计 装修案例 家居装饰 装修创意 房子装修 创意家居 创意 装修 家居 </t>
  </si>
  <si>
    <t xml:space="preserve">http://weibo.com/jjxbs?refer_flag=1001030201_&amp;is_hot=1</t>
  </si>
  <si>
    <r>
      <rPr>
        <sz val="11"/>
        <color rgb="FF000000"/>
        <rFont val="Noto Sans CJK SC Regular"/>
        <family val="2"/>
      </rPr>
      <t xml:space="preserve">发现</t>
    </r>
    <r>
      <rPr>
        <sz val="11"/>
        <color rgb="FF000000"/>
        <rFont val="宋体"/>
        <family val="0"/>
        <charset val="134"/>
      </rPr>
      <t xml:space="preserve">·</t>
    </r>
    <r>
      <rPr>
        <sz val="11"/>
        <color rgb="FF000000"/>
        <rFont val="Noto Sans CJK SC Regular"/>
        <family val="2"/>
      </rPr>
      <t xml:space="preserve">设计</t>
    </r>
  </si>
  <si>
    <t xml:space="preserve">软装公司 软装产品 配饰设计师 别墅设计 软装设计师 酒店设计 陈设设计 室内设计 软装配饰 </t>
  </si>
  <si>
    <t xml:space="preserve">http://weibo.com/u/3224567810?refer_flag=1001030201_&amp;is_hot=1</t>
  </si>
  <si>
    <t xml:space="preserve">爱家居设计</t>
  </si>
  <si>
    <t xml:space="preserve">摆设 室内设计师 室内设计 装修设计 家居 家居装饰 旅游 旅行 </t>
  </si>
  <si>
    <t xml:space="preserve">http://weibo.com/u/1998578220?refer_flag=1001030201_&amp;is_hot=1</t>
  </si>
  <si>
    <t xml:space="preserve">心动家居</t>
  </si>
  <si>
    <t xml:space="preserve">房产 家居摆设 设计师 装饰装修 装修 家居生活 家居设计 家居装饰 潮流 时尚 </t>
  </si>
  <si>
    <t xml:space="preserve">http://weibo.com/u/1920024743?refer_flag=1001030201_&amp;is_hot=1</t>
  </si>
  <si>
    <t xml:space="preserve">V21AceQueen</t>
  </si>
  <si>
    <t xml:space="preserve">服装 环保主义 拒绝皮草与杀生 地产界 夜宵女王 高尔夫 下午茶咖 旅游 双子 车迷 </t>
  </si>
  <si>
    <t xml:space="preserve">http://weibo.com/vbovbo?refer_flag=1001030201_&amp;is_hot=1</t>
  </si>
  <si>
    <t xml:space="preserve">家居搭配手册</t>
  </si>
  <si>
    <t xml:space="preserve">家装建材 装修设计 家居搭配 家居设计 家居装饰 </t>
  </si>
  <si>
    <t xml:space="preserve">http://weibo.com/u/3677384951?refer_flag=1001030201_&amp;is_hot=1</t>
  </si>
  <si>
    <r>
      <rPr>
        <sz val="11"/>
        <color rgb="FF000000"/>
        <rFont val="宋体"/>
        <family val="0"/>
        <charset val="134"/>
      </rPr>
      <t xml:space="preserve">DJ</t>
    </r>
    <r>
      <rPr>
        <sz val="11"/>
        <color rgb="FF000000"/>
        <rFont val="Noto Sans CJK SC Regular"/>
        <family val="2"/>
      </rPr>
      <t xml:space="preserve">章艺</t>
    </r>
  </si>
  <si>
    <r>
      <rPr>
        <sz val="11"/>
        <rFont val="Noto Sans CJK SC Regular"/>
        <family val="2"/>
      </rPr>
      <t xml:space="preserve"> 真爱音乐 时尚 靓声 狮子座 </t>
    </r>
    <r>
      <rPr>
        <sz val="11"/>
        <rFont val="宋体"/>
        <family val="0"/>
        <charset val="134"/>
      </rPr>
      <t xml:space="preserve">K</t>
    </r>
    <r>
      <rPr>
        <sz val="11"/>
        <rFont val="Noto Sans CJK SC Regular"/>
        <family val="2"/>
      </rPr>
      <t xml:space="preserve">歌 潮人 房产 章毅 广东电台 </t>
    </r>
  </si>
  <si>
    <t xml:space="preserve">http://weibo.com/samdj?refer_flag=1001030201_&amp;is_all=1</t>
  </si>
  <si>
    <r>
      <rPr>
        <sz val="11"/>
        <color rgb="FF000000"/>
        <rFont val="Noto Sans CJK SC Regular"/>
        <family val="2"/>
      </rPr>
      <t xml:space="preserve">钟晨</t>
    </r>
    <r>
      <rPr>
        <sz val="11"/>
        <color rgb="FF000000"/>
        <rFont val="宋体"/>
        <family val="0"/>
        <charset val="134"/>
      </rPr>
      <t xml:space="preserve">GZ</t>
    </r>
  </si>
  <si>
    <t xml:space="preserve"> 阅读 历史 房地产 象棋 新闻 音乐</t>
  </si>
  <si>
    <t xml:space="preserve">http://weibo.com/u/1690692162?refer_flag=1001030201_&amp;is_all=1</t>
  </si>
  <si>
    <t xml:space="preserve">软装</t>
  </si>
  <si>
    <t xml:space="preserve">家居装饰 爱生活 时尚家居 室内配饰设计 软装饰 软装修 室内陈设 室内设</t>
  </si>
  <si>
    <t xml:space="preserve">http://weibo.com/u/2917137694?refer_flag=1001030201_&amp;is_hot=1</t>
  </si>
  <si>
    <t xml:space="preserve">南京第一房产</t>
  </si>
  <si>
    <t xml:space="preserve">你们 幽默 篮球 新闻 媒体 摄影 </t>
  </si>
  <si>
    <t xml:space="preserve">http://weibo.com/u/2001154905?refer_flag=1001030201_&amp;is_all=1</t>
  </si>
  <si>
    <t xml:space="preserve">小户型装修设计小窝</t>
  </si>
  <si>
    <t xml:space="preserve"> 家居生活 厨房餐厅 客厅卧室 美式风格 家居收纳 小户型装修设计 新房装修设计 家装设计效果图 创意家装 小夫妻装修设计 </t>
  </si>
  <si>
    <t xml:space="preserve">http://weibo.com/u/2543858012?refer_flag=1001030201_&amp;is_hot=1</t>
  </si>
  <si>
    <r>
      <rPr>
        <sz val="11"/>
        <rFont val="Noto Sans CJK SC Regular"/>
        <family val="2"/>
      </rPr>
      <t xml:space="preserve">家居</t>
    </r>
    <r>
      <rPr>
        <sz val="11"/>
        <rFont val="宋体"/>
        <family val="0"/>
        <charset val="134"/>
      </rPr>
      <t xml:space="preserve">DIY </t>
    </r>
    <r>
      <rPr>
        <sz val="11"/>
        <rFont val="Noto Sans CJK SC Regular"/>
        <family val="2"/>
      </rPr>
      <t xml:space="preserve">分享生活 生活 文艺 家居控 家居设计 装饰 家居 家具 时尚 </t>
    </r>
  </si>
  <si>
    <t xml:space="preserve">http://weibo.com/u/2647993557?refer_flag=1001030201_</t>
  </si>
  <si>
    <t xml:space="preserve">全球装饰大全</t>
  </si>
  <si>
    <t xml:space="preserve"> 软装设计师 软装配饰 软装设计 工装设计 家装设计 装饰设计师 装饰设计 装饰 </t>
  </si>
  <si>
    <t xml:space="preserve">http://weibo.com/u/2143116435?refer_flag=1001030201_</t>
  </si>
  <si>
    <t xml:space="preserve">乌龙志看房市</t>
  </si>
  <si>
    <t xml:space="preserve"> 南京 美国 杭州 房地产 厦门 北京 上海 广州 房产 法律 </t>
  </si>
  <si>
    <t xml:space="preserve">http://weibo.com/u/2791920043?refer_flag=1001030201_&amp;is_hot=1</t>
  </si>
  <si>
    <t xml:space="preserve">收租界掌门婆</t>
  </si>
  <si>
    <t xml:space="preserve">书籍 旅行 管理 公益 </t>
  </si>
  <si>
    <t xml:space="preserve">http://weibo.com/u/2091920732?refer_flag=1001030201_&amp;is_hot=1</t>
  </si>
  <si>
    <t xml:space="preserve">科学</t>
  </si>
  <si>
    <r>
      <rPr>
        <sz val="11"/>
        <color rgb="FF000000"/>
        <rFont val="宋体"/>
        <family val="0"/>
        <charset val="134"/>
      </rPr>
      <t xml:space="preserve">DrG</t>
    </r>
    <r>
      <rPr>
        <sz val="11"/>
        <color rgb="FF000000"/>
        <rFont val="Noto Sans CJK SC Regular"/>
        <family val="2"/>
      </rPr>
      <t xml:space="preserve">科学育儿</t>
    </r>
  </si>
  <si>
    <t xml:space="preserve">育儿知识 育儿亲子 母婴用品 八卦杂谈 动漫 美容服饰 美食 情感生活 </t>
  </si>
  <si>
    <t xml:space="preserve">http://weibo.com/mingbailema123?refer_flag=1001030201_&amp;is_hot=1</t>
  </si>
  <si>
    <r>
      <rPr>
        <sz val="12"/>
        <rFont val="Noto Sans CJK SC Regular"/>
        <family val="2"/>
      </rPr>
      <t xml:space="preserve">新语丝之光</t>
    </r>
    <r>
      <rPr>
        <sz val="12"/>
        <rFont val="宋体"/>
        <family val="0"/>
        <charset val="134"/>
      </rPr>
      <t xml:space="preserve">001</t>
    </r>
  </si>
  <si>
    <r>
      <rPr>
        <sz val="11"/>
        <color rgb="FF000000"/>
        <rFont val="Noto Sans CJK SC Regular"/>
        <family val="2"/>
      </rPr>
      <t xml:space="preserve">生命医学</t>
    </r>
    <r>
      <rPr>
        <sz val="9"/>
        <color rgb="FF333333"/>
        <rFont val="Noto Sans CJK SC Regular"/>
        <family val="2"/>
      </rPr>
      <t xml:space="preserve"> </t>
    </r>
    <r>
      <rPr>
        <sz val="12"/>
        <color rgb="FF333333"/>
        <rFont val="Noto Sans CJK SC Regular"/>
        <family val="2"/>
      </rPr>
      <t xml:space="preserve">读书分享</t>
    </r>
  </si>
  <si>
    <t xml:space="preserve">http://weibo.com/u/5346801743?refer_flag=1087030701_2975_5009_0&amp;is_hot=1</t>
  </si>
  <si>
    <t xml:space="preserve">Ent_evo </t>
  </si>
  <si>
    <t xml:space="preserve">果壳网 古生物 演化 翻译 科幻 松鼠会</t>
  </si>
  <si>
    <t xml:space="preserve">http://weibo.com/entevol?refer_flag=1087030701_2975_5009_0&amp;is_hot=1</t>
  </si>
  <si>
    <t xml:space="preserve">科学家种太阳</t>
  </si>
  <si>
    <r>
      <rPr>
        <sz val="12"/>
        <rFont val="宋体"/>
        <family val="0"/>
        <charset val="134"/>
      </rPr>
      <t xml:space="preserve">3cm </t>
    </r>
    <r>
      <rPr>
        <sz val="12"/>
        <rFont val="Noto Sans CJK SC Regular"/>
        <family val="2"/>
      </rPr>
      <t xml:space="preserve">大长腿 美女 </t>
    </r>
  </si>
  <si>
    <t xml:space="preserve">http://weibo.com/u/1927070524?refer_flag=1001030201_&amp;is_hot=1</t>
  </si>
  <si>
    <r>
      <rPr>
        <sz val="12"/>
        <rFont val="宋体"/>
        <family val="0"/>
        <charset val="134"/>
      </rPr>
      <t xml:space="preserve">NASA</t>
    </r>
    <r>
      <rPr>
        <sz val="12"/>
        <rFont val="Noto Sans CJK SC Regular"/>
        <family val="2"/>
      </rPr>
      <t xml:space="preserve">中文</t>
    </r>
  </si>
  <si>
    <r>
      <rPr>
        <sz val="12"/>
        <rFont val="Noto Sans CJK SC Regular"/>
        <family val="2"/>
      </rPr>
      <t xml:space="preserve">科学 科技 哈勃影像 地球观察 </t>
    </r>
    <r>
      <rPr>
        <sz val="12"/>
        <rFont val="宋体"/>
        <family val="0"/>
        <charset val="134"/>
      </rPr>
      <t xml:space="preserve">Apod NASA</t>
    </r>
    <r>
      <rPr>
        <sz val="12"/>
        <rFont val="Noto Sans CJK SC Regular"/>
        <family val="2"/>
      </rPr>
      <t xml:space="preserve">中文 </t>
    </r>
    <r>
      <rPr>
        <sz val="12"/>
        <rFont val="宋体"/>
        <family val="0"/>
        <charset val="134"/>
      </rPr>
      <t xml:space="preserve">NASA</t>
    </r>
  </si>
  <si>
    <t xml:space="preserve">http://weibo.com/nasawatch?refer_flag=1087030701_2975_5009_0&amp;is_hot=1</t>
  </si>
  <si>
    <t xml:space="preserve">表情速递小哥</t>
  </si>
  <si>
    <r>
      <rPr>
        <sz val="12"/>
        <rFont val="宋体"/>
        <family val="0"/>
        <charset val="134"/>
      </rPr>
      <t xml:space="preserve">IT</t>
    </r>
    <r>
      <rPr>
        <sz val="12"/>
        <rFont val="Noto Sans CJK SC Regular"/>
        <family val="2"/>
      </rPr>
      <t xml:space="preserve">数码 旅行 电影 音乐 自由 宅 电脑爱好者 电脑百科 电脑技巧 电脑知识</t>
    </r>
  </si>
  <si>
    <t xml:space="preserve">http://weibo.com/u/2971682261?refer_flag=1087030701_2975_5009_0&amp;is_hot=1</t>
  </si>
  <si>
    <t xml:space="preserve">松鼠云无心</t>
  </si>
  <si>
    <t xml:space="preserve">食品工程 吃的真相</t>
  </si>
  <si>
    <t xml:space="preserve">http://weibo.com/u/1249819153?refer_flag=1087030701_2975_5009_0&amp;is_hot=1</t>
  </si>
  <si>
    <t xml:space="preserve">全球博物馆 </t>
  </si>
  <si>
    <t xml:space="preserve">文藝 边料 轶闻 幽默 历史</t>
  </si>
  <si>
    <t xml:space="preserve">http://weibo.com/u/2662423037?refer_flag=1087030701_2975_5009_0&amp;is_hot=1</t>
  </si>
  <si>
    <t xml:space="preserve">生活百宝书 </t>
  </si>
  <si>
    <t xml:space="preserve">趣味生活 保健 养身 窍门 生活小常识 生活百科 健康生活 生活</t>
  </si>
  <si>
    <t xml:space="preserve">http://weibo.com/u/2219064012?refer_flag=1087030701_2975_5009_0&amp;is_hot=1</t>
  </si>
  <si>
    <t xml:space="preserve">中国气象爱好者</t>
  </si>
  <si>
    <t xml:space="preserve">寒潮 台风 低温雨雪 冷空气 天气 暴雨 高温 强对流 气象 防灾</t>
  </si>
  <si>
    <t xml:space="preserve">http://weibo.com/tybbs?refer_flag=1087030701_2975_5009_0&amp;is_hot=1</t>
  </si>
  <si>
    <r>
      <rPr>
        <sz val="12"/>
        <rFont val="Noto Sans CJK SC Regular"/>
        <family val="2"/>
      </rPr>
      <t xml:space="preserve">科学 科技 哈勃影像 地球观察 </t>
    </r>
    <r>
      <rPr>
        <sz val="12"/>
        <rFont val="宋体"/>
        <family val="0"/>
        <charset val="134"/>
      </rPr>
      <t xml:space="preserve">Apod NASA</t>
    </r>
    <r>
      <rPr>
        <sz val="12"/>
        <rFont val="Noto Sans CJK SC Regular"/>
        <family val="2"/>
      </rPr>
      <t xml:space="preserve">中文 </t>
    </r>
    <r>
      <rPr>
        <sz val="12"/>
        <rFont val="宋体"/>
        <family val="0"/>
        <charset val="134"/>
      </rPr>
      <t xml:space="preserve">NASA </t>
    </r>
  </si>
  <si>
    <t xml:space="preserve">http://weibo.com/nasawatch?refer_flag=1001030201_&amp;is_hot=1</t>
  </si>
  <si>
    <t xml:space="preserve">旅者志</t>
  </si>
  <si>
    <t xml:space="preserve"> 文化 情感 人生 创意 文艺 自然 美图 单反 旅行 摄影 </t>
  </si>
  <si>
    <t xml:space="preserve">http://weibo.com/526703370?refer_flag=1001030201_&amp;is_hot=1</t>
  </si>
  <si>
    <t xml:space="preserve">大脸撑在小胸</t>
  </si>
  <si>
    <t xml:space="preserve">师太 气象 大脸撑在小胸上</t>
  </si>
  <si>
    <t xml:space="preserve">http://weibo.com/dalianxiaoguangtou?refer_flag=1001030201_&amp;is_hot=1</t>
  </si>
  <si>
    <t xml:space="preserve">奥卡姆剃刀</t>
  </si>
  <si>
    <t xml:space="preserve">通信业微博联盟 微科普 科学松鼠会 新语丝 通信 高校教师 科普 理性 </t>
  </si>
  <si>
    <t xml:space="preserve">http://weibo.com/occamsrazor?refer_flag=1001030201_&amp;is_hot=1</t>
  </si>
  <si>
    <t xml:space="preserve">教你生活小知识</t>
  </si>
  <si>
    <t xml:space="preserve">胡思乱想 可爱 宅女一枚 美女 养生 减肥 化妆 美容 女性 时尚 </t>
  </si>
  <si>
    <t xml:space="preserve">http://weibo.com/u/2173945402?refer_flag=1001030201_</t>
  </si>
  <si>
    <t xml:space="preserve">游识猷</t>
  </si>
  <si>
    <t xml:space="preserve"> 果壳网 科学传播 科普 科学松鼠会 </t>
  </si>
  <si>
    <t xml:space="preserve">http://weibo.com/youshiyou?refer_flag=1001030201_&amp;is_hot=1</t>
  </si>
  <si>
    <t xml:space="preserve">李淼在微博</t>
  </si>
  <si>
    <t xml:space="preserve"> 锦鲤 文青 物理 诗歌 科普 </t>
  </si>
  <si>
    <t xml:space="preserve">http://weibo.com/yesi?refer_flag=1001030201_&amp;is_hot=1</t>
  </si>
  <si>
    <r>
      <rPr>
        <sz val="11"/>
        <color rgb="FF000000"/>
        <rFont val="Noto Sans CJK SC Regular"/>
        <family val="2"/>
      </rPr>
      <t xml:space="preserve">小姬</t>
    </r>
    <r>
      <rPr>
        <sz val="11"/>
        <color rgb="FF000000"/>
        <rFont val="宋体"/>
        <family val="0"/>
        <charset val="134"/>
      </rPr>
      <t xml:space="preserve">AI </t>
    </r>
  </si>
  <si>
    <r>
      <rPr>
        <sz val="11"/>
        <color rgb="FF000000"/>
        <rFont val="宋体"/>
        <family val="0"/>
        <charset val="134"/>
      </rPr>
      <t xml:space="preserve"> AI </t>
    </r>
    <r>
      <rPr>
        <sz val="11"/>
        <color rgb="FF000000"/>
        <rFont val="Noto Sans CJK SC Regular"/>
        <family val="2"/>
      </rPr>
      <t xml:space="preserve">外星人 人工智能 银河系爱情指南 果壳网 轻度脸盲症 科学松鼠会 科幻 科学青年 </t>
    </r>
  </si>
  <si>
    <t xml:space="preserve">http://weibo.com/jishaoting?refer_flag=1001030201_&amp;is_hot=1</t>
  </si>
  <si>
    <t xml:space="preserve">花匠竹本</t>
  </si>
  <si>
    <r>
      <rPr>
        <sz val="11"/>
        <color rgb="FF000000"/>
        <rFont val="Noto Sans CJK SC Regular"/>
        <family val="2"/>
      </rPr>
      <t xml:space="preserve"> 乐活主义 园艺爱好者 多肉植物 宠物控 半农半</t>
    </r>
    <r>
      <rPr>
        <sz val="11"/>
        <color rgb="FF000000"/>
        <rFont val="宋体"/>
        <family val="0"/>
        <charset val="134"/>
      </rPr>
      <t xml:space="preserve">x </t>
    </r>
    <r>
      <rPr>
        <sz val="11"/>
        <color rgb="FF000000"/>
        <rFont val="Noto Sans CJK SC Regular"/>
        <family val="2"/>
      </rPr>
      <t xml:space="preserve">慢生活 </t>
    </r>
  </si>
  <si>
    <t xml:space="preserve">http://weibo.com/208201414?refer_flag=1001030201_&amp;is_hot=1</t>
  </si>
  <si>
    <t xml:space="preserve">赶尾人 </t>
  </si>
  <si>
    <r>
      <rPr>
        <sz val="11"/>
        <color rgb="FF000000"/>
        <rFont val="Noto Sans CJK SC Regular"/>
        <family val="2"/>
      </rPr>
      <t xml:space="preserve"> 程序猿 菌物 棍术 红歌 歌唱爱好者 爱国青年 </t>
    </r>
    <r>
      <rPr>
        <sz val="11"/>
        <color rgb="FF000000"/>
        <rFont val="宋体"/>
        <family val="0"/>
        <charset val="134"/>
      </rPr>
      <t xml:space="preserve">IT</t>
    </r>
    <r>
      <rPr>
        <sz val="11"/>
        <color rgb="FF000000"/>
        <rFont val="Noto Sans CJK SC Regular"/>
        <family val="2"/>
      </rPr>
      <t xml:space="preserve">科技 </t>
    </r>
  </si>
  <si>
    <t xml:space="preserve">http://weibo.com/u/5692100100?refer_flag=1001030201_&amp;is_hot=1</t>
  </si>
  <si>
    <t xml:space="preserve">母婴妈妈科学育儿 </t>
  </si>
  <si>
    <t xml:space="preserve">育儿交流 育儿知识 育儿亲子 妈妈宝贝 母婴妈妈 育儿妈妈 健康育儿 科学健康 育儿法宝 科学育儿 </t>
  </si>
  <si>
    <t xml:space="preserve">http://weibo.com/u/3653970827?refer_flag=1001030201_&amp;is_hot=1</t>
  </si>
  <si>
    <r>
      <rPr>
        <sz val="11"/>
        <color rgb="FF000000"/>
        <rFont val="Noto Sans CJK SC Regular"/>
        <family val="2"/>
      </rPr>
      <t xml:space="preserve">松鼠会</t>
    </r>
    <r>
      <rPr>
        <sz val="11"/>
        <color rgb="FF000000"/>
        <rFont val="宋体"/>
        <family val="0"/>
        <charset val="134"/>
      </rPr>
      <t xml:space="preserve">Sheldon</t>
    </r>
  </si>
  <si>
    <t xml:space="preserve">标签 漫画 平行宇宙 宇宙学 物理 </t>
  </si>
  <si>
    <t xml:space="preserve">http://weibo.com/u/1736737707?refer_flag=1001030201_&amp;is_hot=1</t>
  </si>
  <si>
    <t xml:space="preserve">科学家包大师 </t>
  </si>
  <si>
    <t xml:space="preserve"> 糖三角 粉朱兔兔 粉璐儿爷 裤头儿 三角龙电台 粉贺老师 </t>
  </si>
  <si>
    <t xml:space="preserve">http://weibo.com/baodashi?refer_flag=1001030201_&amp;is_hot=1</t>
  </si>
  <si>
    <t xml:space="preserve">杨景 </t>
  </si>
  <si>
    <t xml:space="preserve"> 智能终端 云计算 创新 智能电网 车联网 物联网 三网融合 通信产业研究 移动互联网 </t>
  </si>
  <si>
    <t xml:space="preserve">http://weibo.com/u/1852888223?refer_flag=1001030201_&amp;is_hot=1</t>
  </si>
  <si>
    <t xml:space="preserve">陈世卿院士</t>
  </si>
  <si>
    <t xml:space="preserve">生态农业与环境 云计算服务平台 能源与生物科技 社会价值与管理 防灾减灾与预警 艺术与文化创意 物联网现代物流 协作商务与金融 全民健康与教育 </t>
  </si>
  <si>
    <t xml:space="preserve">http://weibo.com/237893801?refer_flag=1001030201_&amp;is_hot=1</t>
  </si>
  <si>
    <t xml:space="preserve">科学小电影</t>
  </si>
  <si>
    <t xml:space="preserve"> 韩国 娛樂 综艺娱乐 看电影 电影 视频电影 </t>
  </si>
  <si>
    <t xml:space="preserve">http://weibo.com/u/5876270714?refer_flag=1001030201_&amp;is_hot=1</t>
  </si>
  <si>
    <r>
      <rPr>
        <sz val="11"/>
        <color rgb="FF000000"/>
        <rFont val="Noto Sans CJK SC Regular"/>
        <family val="2"/>
      </rPr>
      <t xml:space="preserve">美丽科学</t>
    </r>
    <r>
      <rPr>
        <sz val="11"/>
        <color rgb="FF000000"/>
        <rFont val="宋体"/>
        <family val="0"/>
        <charset val="134"/>
      </rPr>
      <t xml:space="preserve">BOS</t>
    </r>
  </si>
  <si>
    <t xml:space="preserve">美丽化学 科学摄影 教育 梁琰 科普 美丽科学 </t>
  </si>
  <si>
    <t xml:space="preserve">http://weibo.com/u/5356394754?topnav=1&amp;wvr=6&amp;topsug=1&amp;is_hot=1</t>
  </si>
  <si>
    <t xml:space="preserve">类别标签</t>
  </si>
  <si>
    <t xml:space="preserve">测试集</t>
  </si>
  <si>
    <t xml:space="preserve">训练集</t>
  </si>
  <si>
    <t xml:space="preserve">图像总数</t>
  </si>
  <si>
    <r>
      <rPr>
        <sz val="12"/>
        <color rgb="FF000000"/>
        <rFont val="Noto Sans CJK SC Regular"/>
        <family val="2"/>
      </rPr>
      <t xml:space="preserve">训练图像张数 </t>
    </r>
    <r>
      <rPr>
        <sz val="12"/>
        <color rgb="FF000000"/>
        <rFont val="宋体"/>
        <family val="0"/>
        <charset val="134"/>
      </rPr>
      <t xml:space="preserve">80%</t>
    </r>
  </si>
  <si>
    <r>
      <rPr>
        <sz val="12"/>
        <color rgb="FF000000"/>
        <rFont val="Noto Sans CJK SC Regular"/>
        <family val="2"/>
      </rPr>
      <t xml:space="preserve">测试图像张数 </t>
    </r>
    <r>
      <rPr>
        <sz val="12"/>
        <color rgb="FF000000"/>
        <rFont val="宋体"/>
        <family val="0"/>
        <charset val="134"/>
      </rPr>
      <t xml:space="preserve">20%</t>
    </r>
  </si>
  <si>
    <t xml:space="preserve">模特</t>
  </si>
  <si>
    <t xml:space="preserve">总数</t>
  </si>
  <si>
    <t xml:space="preserve">0 1:0.000171270078283 2:0.000122327846587 3:0.000201680006383 4:0.00027402227261 5:0.000149800721617 6:0.000144160650034 7:0.0002089494127 8:0.00013068968483 9:0.0001802555229 10:0.000236984907393 11:0.00020376781705 12:0.000207076409923 13:0.000183424235953 14:0.000217585743993 15:0.000266653459877 16:0.000268172456877 17:0.000206280916337 18:0.00024305415364 19:0.000153893907183 20:0.00014701521559 21:0.000249081611833 22:0.000182678835727 23:0.0002769089507 24:0.000183942326037 25:0.000160838547657 26:0.0002159126567 27:0.000256649021656 28:0.00016576613083 29:0.000254407364833 30:0.000202799262177 31:0.00018370117638 32:0.000195361800497 33:0.000232346710893 34:0.000212299338243 35:0.000172583676317 36:0.000277897366327 37:0.00020973447596 38:0.0003325892143 39:0.000183431145783 40:0.000189176331227 41:0.00011264612137 42:0.000226611044847 43:0.00015515094868 44:0.000146063035323 45:0.000190993033913 46:0.000152020663099 47:0.000202147557227 48:0.000243395428827 49:0.00024194435604 50:0.000111585835681 51:0.000150327173149 52:0.000179278264747 53:0.000196375902267 54:0.00103483451805 55:0.000156547766713 56:0.000171480213877 57:0.000142646778787 58:0.000165395911177 59:0.00021401311357 60:0.000226332505317 61:0.000205686951818 62:0.00025351115831 63:0.0001810436873 64:0.000164567917495 65:0.000182711700007 66:0.000178999496043 67:0.000163242771476 68:0.000316704922137 69:0.000174017779587 70:0.00020944971198 71:0.000253350410557 72:0.000389574455257 73:0.000168227194857 74:0.000171551253067 75:0.000162078340303 76:0.000248664462698 77:0.0002413528615 78:0.000376129957663 79:0.000182709642673 80:0.00018703146731 81:0.00026423380153 82:0.000153043898335 83:0.000150366038797 84:0.000336136578833 85:0.00018181791648 86:0.000181699476047 87:0.000174707635675 88:0.000141234085573 89:0.00024004933971 90:0.000145019645993 91:0.00026388666093 92:0.000134248331783 93:0.00019760398688 94:0.000312531873193 95:0.000311855994697 96:0.000183770288413 97:0.000203458449833 98:0.000244556507689 99:0.000309406776098 100:0.000167593843263 101:0.000267306546613 102:0.000201048254747 103:0.000211795583933 104:0.000302956001367 105:0.000181958695033 106:0.00019413981956 107:0.000181352571047 108:0.000256033187587 109:0.00049257968404 110:0.000199829448495 111:0.00022235987946 112:0.000280501564067 113:0.000163739043627 114:0.00017139432052 115:0.000153754165177 116:0.000212386478337 117:0.000179783949513 118:0.0002134368986 119:0.00014459056402 120:0.000200010862443 121:0.00017024747324 122:0.000497770895465 123:0.000250946418533 124:0.000188460010727 125:0.00020195357218 126:0.000323787740097 127:0.000144975591323 128:0.000239494864863 129:0.000136581471667 130:0.000224961476297 131:0.000156619846903 132:0.000191406286757 133:0.00017220909252 134:0.000201939445067 135:0.000175202882727 136:0.000206450604187 137:0.000219885525333 138:0.00019671446177 139:0.00036487197509 140:0.00014389376745 141:0.000176348338577 142:0.00027898694111 143:0.00023113902382 144:0.000275278318978 145:0.000253974658377 146:0.00023258795575 147:0.000150683197143 148:0.000280615330163 149:0.000116468053193 150:0.000202091135873 151:0.000188252339137 152:0.00015987132055 153:0.00027671760541 154:0.0001738991538 155:0.000216013617013 156:0.00030267592209 157:0.000242632445747 158:0.000192214318 159:0.000135812768337 160:0.000169573831527 161:0.0002519341274 162:0.000223703503083 163:0.00040250366546 164:0.000162361335267 165:0.00014202148864 166:0.000180650654337 167:0.000540614178441 168:0.000300430581133 169:0.000242951824457 170:0.0001341174813 171:9.60283955167e-05 172:0.000114736472597 173:0.00030430086591 174:0.000263282288757 175:0.000177084548143 176:0.00017175185407 177:0.0003095862511 178:0.00016974784925 179:0.000197998364648 180:0.000155079628297 181:0.000188472610307 182:0.000165483064903 183:0.000205367632503 184:0.000211981763184 185:0.000208041323257 186:0.000198776437767 187:0.00027613452525 188:0.00015922117444 189:0.000180701851893 190:0.000156990745443 191:0.00018143749919 192:0.000214191117084 193:0.000183670477847 194:0.000219838329743 195:0.000506598012067 196:0.00022515412778 197:0.000255264721863 198:0.00016451716706 199:0.000183948206063 200:0.000218662457897 201:0.000202855736607 202:0.0001733301726 203:0.000178854937467 204:0.00021171895126 205:0.00016391961567 206:0.000291023429633 207:0.000193054212947 208:0.000184385254617 209:0.000152745990177 210:0.000188710620767 211:0.000156916371253 212:0.00024876973444 213:0.000184732915983 214:0.000252808207123 215:0.000196161537997 216:0.00015547751812 217:0.000249820647007 218:0.000215497467807 219:0.000197996749462 220:0.00021989657976 221:0.00116748741673 222:0.000463312668553 223:0.00026666451837 224:0.00076052024764 225:0.000277223491873 226:0.000269038666377 227:0.000209904189787 228:0.000896002284833 229:0.0004022228409 230:0.000302342832833 231:0.00300188445579 232:0.00219049138496 233:0.000987942607937 234:0.00117842807342 235:0.000848627391967 236:0.000451537779533 237:0.000741624757057 238:0.000394090573263 239:0.000254474339968 240:0.00114127247535 241:0.00017395316633 242:0.00031506289208 243:0.00029621532147 244:0.000337344633681 245:0.00118670825397 246:0.000306298171153 247:0.00105340291802 248:0.000327068418903 249:0.000893457933517 250:0.000493361475323 251:0.000700475199887 252:0.000380814895647 253:0.0003026557128 254:0.000341118174177 255:0.00191790480612 256:0.000992090549067 257:0.000308687679867 258:0.00152227249962 259:0.00299313583125 260:0.00420572819371 261:0.0037449932075 262:0.000384160226437 263:0.00019388332461 264:0.000409277055487 265:0.00131814615418 266:0.000454081083313 267:0.000205110253017 268:0.000749950036967 269:0.000197176260969 270:0.000483235547027 271:0.00491849217096 272:0.00307692252636 273:0.00034608880398 274:0.000348333964007 275:0.000145201241463 276:0.00041310434167 277:0.00069354765092 278:0.00307369732489 279:0.000343149929003 280:0.0024648181146 281:0.00107620863264 282:0.000378411505803 283:0.00035044788018 284:0.000297350744737 285:0.000356289304833 286:0.000247631873697 287:0.000359290710923 288:0.0079996870489 289:0.00042721880423 290:0.00060101025082 291:0.00179430410514 292:0.00354552138969 293:0.000568402205667 294:0.00416450021482 295:0.00166231086734 296:0.00180480681483 297:0.000183545284012 298:0.000222854012487 299:0.000201010800507 300:0.000362743927217 301:0.00047299012923 302:0.000297719609747 303:0.00025286416336 304:0.00016935810211 305:0.000257418576733 306:0.000294413832237 307:0.00432690988339 308:0.00121944185121 309:0.000888084089883 310:0.000599359147373 311:0.000923751047677 312:0.00028753382814 313:0.000435814767103 314:0.00157848742346 315:0.000403176535566 316:0.000724896303737 317:0.000365096865171 318:0.001437643714 319:0.00024151531946 320:0.000356993554813 321:0.000270385942167 322:0.000172875768793 323:0.000596415324693 324:0.00097021125104 325:0.000581081111487 326:0.000332418594327 327:0.000210276828154 328:0.000295564791283 329:0.000293484723707 330:0.000595912354877 331:0.000523349537077 332:0.000865946905747 333:0.00230014653463 334:0.00136651052523 335:0.000360271862424 336:0.000362147663103 337:0.000656901736433 338:0.000795607002997 339:0.00141261216788 340:0.000741484787397 341:0.00067406692171 342:0.00053717013974 343:0.000351217881077 344:0.000716499314407 345:0.00054347651434 346:0.000303772246673 347:0.000357322368707 348:0.000446297779207 349:0.00027235182759 350:0.000443067702769 351:0.00247732561012 352:0.000645896262484 353:0.00207865952573 354:0.000543138785679 355:0.00248881599057 356:0.000728325000053 357:0.00177904723905 358:0.000304332554853 359:0.00028201219466 360:0.0027812809382 361:0.00416020071148 362:0.00893315009287 363:0.00197067141628 364:0.00390190629453 365:0.00219204362083 366:0.000702034222107 367:0.0236748287397 368:0.0306970155556 369:0.00113614550047 370:0.00022107527622 371:0.000336965068427 372:0.000139911041253 373:0.000470630890567 374:0.00304561813723 375:0.000749389703047 376:0.000315869423703 377:0.0001975404886 378:0.000242465582703 379:0.000409229406987 380:0.000264929106053 381:0.000943436815913 382:0.00119841509831 383:0.00150496731413 384:0.000214001470657 385:0.000174846723803 386:0.00018160351421 387:0.00020758948206 388:0.000184613148713 389:0.000202893473867 390:0.000154564324097 391:0.000239852322533 392:0.000202851433127 393:0.000215133598777 394:0.000179657330913 395:0.0002023922507 396:0.00023268524386 397:0.000205586825817 398:0.000257353413512 399:0.00018229492904 400:0.000315947983651 401:0.000189226605753 402:0.00022801433147 403:0.000206518359303 404:0.00022106024697 405:0.000195345633887 406:0.0002848511365 407:0.00020455400805 408:0.00021902539167 409:0.000190250929137 410:0.000279079382967 411:0.000186626188306 412:0.000184245617247 413:0.000175004279983 414:0.000168730115173 415:0.000186502447953 416:0.000273199914767 417:0.000159147230757 418:0.000195572865073 419:0.000144374826403 420:0.000158815643704 421:0.00017162978986 422:0.00016632651848 423:0.000155762185607 424:0.000160461744683 425:0.000180266182237 426:0.000176122960147 427:0.000241964623433 428:0.000155870428273 429:0.00014454896139 430:0.000193347035547 431:0.000183799018457 432:0.000156376959613 433:0.00017044266385 434:0.00018153576905 435:0.000174301275413 436:0.000154487892788 437:0.000194765610302 438:0.000140680156871 439:0.000171170036937 440:0.000265231069191 441:0.0002587082127 442:0.000187980354872 443:0.000211723453957 444:0.000231985812667 445:0.000196098733323 446:0.000376433973633 447:0.000347688463343 448:0.000348471523507 449:0.000262726633027 450:0.000242434965953 451:0.000252715650267 452:0.00026082304758 453:0.000182391700053 454:0.000110731673397 455:0.000210479177633 456:0.000166073679033 457:0.000255468315993 458:0.000750568935463 459:0.000236932009557 460:0.00030798453601 461:0.000249239107697 462:0.000306323848567 463:0.000154019408657 464:0.000226329228457 465:0.00117399237957 466:0.000171551247587 467:0.00024823001766 468:0.00017316709166 469:0.000431436482533 470:0.0001840857311 471:0.000161247230227 472:0.0001702450341 473:0.00028997525666 474:0.000195319729033 475:0.00040370358308 476:0.000226580791367 477:0.000462801639333 478:0.000169554195383 479:0.000177499693267 480:0.00019726697284 481:0.000167562546933 482:0.00012116593618 483:0.00013265235962 484:0.000179399196153 485:0.0003045730121 486:0.000225529613053 487:0.00015768067505 488:0.000160548614873 489:0.000368760830437 490:0.000196736951693 491:0.00017443793297 492:0.00026296228832 493:0.0002429181465 494:0.000205167546663 495:0.000163850983477 496:0.000228966676377 497:0.00017880942412 498:0.000134022246823 499:0.000195989996033 500:0.0001703150828 501:0.00017847202811 502:0.00022730620566 503:0.000450421502533 504:0.000808415506103 505:0.00109352598037 506:0.00054073074494 507:0.00133844074023 508:0.000270446931467 509:0.00037324280711 510:0.00115167751247 511:0.00208082776327 512:0.0003296736581 513:0.000492052608723 514:0.000271949419993 515:0.000332952514643 516:0.000224774720773 517:0.000638000230079 518:0.000529481330903 519:0.000229233978623 520:0.000580033804923 521:0.000235863241173 522:0.000827058596103 523:0.00107817972817 524:0.000557469355317 525:0.000416526424269 526:0.000387398826333 527:0.00080792225895 528:0.00134436356553 529:0.000377699261007 530:0.000258158163557 531:0.00028440729069 532:0.000404825000833 533:0.000783985119774 534:0.00131135870293 535:0.000513306534067 536:0.00129912590419 537:0.00063504082698 538:0.00177624923663 539:0.000791044851797 540:0.00105446438778 541:0.000480152156857 542:0.00121297956796 543:0.000264271969233 544:0.000352085706423 545:0.00022490044182 546:0.00371246410619 547:0.000415235994633 548:0.00147384399363 549:0.00141503374102 550:0.000451552170744 551:0.000580238745737 552:0.00139565505869 553:0.00033360257668 554:0.0478444767954 555:0.0006107643069 556:0.000701599966797 557:0.000376312003123 558:0.00203028735506 559:0.000377163580637 560:0.000501455057183 561:0.000366198675433 562:0.000976105197827 563:0.000613803649337 564:0.00023750123703 565:0.000358171908033 566:0.000291673838923 567:0.0010076763386 568:0.000328976614987 569:0.00149121999203 570:0.00655846293967 571:0.00041124335308 572:0.00032432423699 573:0.000210147486433 574:0.000603155239773 575:0.000735002368473 576:0.00051274989315 577:0.0006620486592 578:0.000994205959777 579:0.000309602917467 580:0.000209271990757 581:0.000421893691367 582:0.000479662503938 583:0.000388842416567 584:0.000117251866433 585:0.000356840125667 586:0.000418250169 587:0.00038528821845 588:0.00184139310287 589:0.000395940011973 590:0.00107457875822 591:0.000874337874445 592:0.000884946420833 593:0.000345168914303 594:0.00305796408123 595:0.00514867689823 596:0.00273834934814 597:0.0026331049407 598:0.00844996806244 599:0.000779128298533 600:0.000396223410133 601:0.00110830802228 602:0.000206679411645 603:0.000196066316887 604:0.0002495340126 605:0.000138219270267 606:0.000208391490233 607:0.000140865673467 608:0.0001328642147 609:0.000167740855877 610:0.0001500816257 611:0.000200610366553 612:0.000238999311433 613:0.000257276059023 614:0.00061202503371 615:0.000351335432733 616:0.00016079210866 617:0.0005717010631 618:0.000538527610813 619:0.0004725851102 620:0.000297282217733 621:0.00030164983086 622:0.000146842620347 623:0.000232849695627 624:0.000166299672137 625:0.000174907670207 626:0.000159077559583 627:0.000155709194913 628:0.000262476726807 629:0.00016859033541 630:0.000228002863183 631:0.00025487724012 632:0.000223529205267 633:0.000181539786047 634:0.000263317742967 635:0.000364393998727 636:0.000203052162373 637:0.000162749137833 638:0.000166330795997 639:0.000353264331667 640:0.000223207185393 641:0.000191912230363 642:0.00018023524532 643:0.000223989399397 644:0.000235095464843 645:0.000285361701143 646:0.00023457220928 647:0.00031096239073 648:0.000215608610267 649:0.000242727806233 650:0.000183537420463 651:0.000168670428877 652:0.00021540677959 653:0.000590252527233 654:0.000304720250077 655:0.000193154150233 656:0.0001820201294 657:0.000206512050653 658:0.000211295817027 659:0.000187967391333 660:0.000578606933877 661:0.00028120983492 662:0.000287142265563 663:0.000170884059394 664:0.00036912001043 665:0.000239036255133 666:0.000152620561457 667:0.000393790332097 668:0.000293811838627 669:0.000496645151361 670:0.000680255738033 671:0.0001524643337 672:0.000130116040377 673:0.0003115518929 674:0.000476958641223 675:0.0004473552738 676:0.00094516658099 677:0.00016740207084 678:0.00423948962003 679:0.00333580745805 680:0.00393692528534 681:0.000948369425417 682:0.00478172959041 683:0.00049193398666 684:0.00310482749505 685:0.00230163935873 686:0.0524348328471 687:0.0174213207762 688:0.00578744527932 689:0.000405511022397 690:0.0113177669526 691:0.0128676945451 692:0.00213960331153 693:0.00676247504648 694:0.000517569486443 695:0.00576392187759 696:0.00143911116581 697:0.000212218121603 698:0.00284706288273 699:0.000524110500567 700:0.00124251335857 701:0.000488794339203 702:0.00623339887381 703:0.005054116309 704:0.00358298143258 705:0.00223614325125 706:0.00261972921698 707:0.0017473887984 708:0.00271303736738 709:0.000823051468713 710:0.000806688360967 711:0.00209665488958 712:0.00311670963558 713:0.0289623482976 714:0.00032413822752 715:0.000378833427947 716:0.00170277130601 717:0.00047219067856 718:0.000894821239017 719:0.00352070512241 720:0.00579388825786 721:0.00078251697039 722:0.000897383604233 723:0.00366757079051 724:0.000924184056777 725:0.00076896039605 726:0.000163464089097 727:0.00520898215443 728:0.00045765439442 729:0.000430177723607 730:0.00105313808032 731:0.00061779779832 732:0.000473078418007 733:0.00208972367571 734:0.00909815325699 735:0.000212889003767 736:0.00017926918936 737:0.000664207872627 738:0.00246904420723 739:0.000232541281668 740:0.00020086005206 741:0.000256390840082 742:0.000193985230847 743:0.000181593366547 744:0.000327806362833 745:0.00018731901887 746:0.000305407276063 747:0.000383710393763 748:0.000813334237333 749:0.000772046626007 750:0.00963636070353 751:0.00117897753942 752:0.00054877266083 753:0.00112847754633 754:0.000721973733987 755:0.00079093362524 756:0.00015846346221 757:0.000253664839494 758:0.000359955094327 759:0.000306267074467 760:0.00336062333089 761:0.00026759349872 762:0.000216582275077 763:0.00021846369044 764:0.00019182944736 765:0.000526897150067 766:0.000703042356553 767:0.001110322808 768:0.000464209335467 769:0.000164959658547 770:0.00103187180605 771:0.000738682124023 772:0.000166221091903 773:0.000267723265023 774:0.00242345538088 775:0.00458282890237 776:0.000173692762433 777:0.000297576282633 778:0.000753363224167 779:0.000519412976307 780:0.000194942580697 781:0.00164108342951 782:0.00038823788428 783:0.0012718697429 784:0.000263858391233 785:0.000179886597863 786:0.00113577596217 787:0.000311325117113 788:0.000825102122867 789:0.000544774563467 790:0.000432962454057 791:0.000351069786803 792:0.00433017173385 793:0.000263660838567 794:0.000246341055843 795:0.000342901770133 796:0.000504896029833 797:0.000345100675273 798:0.000426372545007 799:0.000281882678967 800:0.000309884645 801:0.00025856103102 802:0.000229710723347 803:0.000225947836051 804:0.0170036821032 805:0.00161137511467 806:0.00033057241435 807:0.000240521179178 808:0.000292240440223 809:0.000221227283637 810:0.00033205620107 811:0.00086463730235 812:0.00128871343567 813:0.000587912357403 814:0.000448005439353 815:0.000664479782063 816:0.000617865260313 817:0.000470608318313 818:0.000602765752753 819:0.000768200268933 820:0.000589881504267 821:0.000428154928157 822:0.00018108603563 823:0.00251959077338 824:0.0014016069567 825:0.00041175202595 826:0.000254399590503 827:0.00108147192898 828:0.000806436263533 829:0.000707014457463 830:0.000170103971877 831:0.000214760199204 832:0.0003012116261 833:0.00215038380642 834:0.00314991021786 835:0.000740255819717 836:0.00144080106625 837:0.000194925127163 838:0.000258012634383 839:0.0026077564491 840:0.00445187434674 841:0.000279724152182 842:0.000824700781677 843:0.00038492569252 844:0.000460001960193 845:0.00250918735968 846:0.000505336913356 847:0.0003008628585 848:0.00107841590419 849:0.000934366947087 850:0.000491580924957 851:0.000213722083953 852:0.00093594671571 853:0.000491151005033 854:0.000796786221137 855:0.000319310547017 856:0.000324657655577 857:0.000915343929447 858:0.00063810870831 859:0.0003226763186 860:0.000523823542933 861:0.000312755472273 862:0.00144493175351 863:0.00059879220594 864:0.000583394099203 865:0.000239565788737 866:0.000602651584687 867:0.00148620433045 868:0.000333172102733 869:0.00215639768776 870:0.00427984596287 871:0.0008124437546 872:0.00022338561534 873:0.000689082040733 874:0.000274097749687 875:0.00039837099706 876:0.000401350413433 877:0.000232966923393 878:0.00133106085357 879:0.0003928169504 880:0.0145339767864 881:0.00025361665304 882:0.000911717688823 883:0.00043944765514 884:0.000529154901667 885:0.000502902286923 886:0.000431082847753 887:0.00034817468553 888:0.00033091101784 889:0.000248828445717 890:0.000392055144623 891:0.0003653573274 892:0.000358116738066 893:0.00035542858816 894:0.000346501991303 895:0.000475584932627 896:0.0005603137021 897:0.000281345212796 898:0.00200372767038 899:0.000472987025643 900:0.000629867809067 901:0.000619188532897 902:0.0013873176579 903:0.000321714332727 904:0.000929843656267 905:0.00292809047374 906:0.0003026903982 907:0.000396110383733 908:0.00019977153765 909:0.000280186624403 910:0.0011060246192 911:0.000398883446983 912:0.000830605939167 913:0.0057549752335 914:0.000135323955703 915:0.00165681455756 916:0.000362660507133 917:0.000778855016262 918:0.000808936208267 919:0.00049693740092 920:0.000756421128957 921:0.00770939785489 922:0.00201518470987 923:0.00110974707521 924:0.00209268472195 925:0.000628123002393 926:0.00420108243488 927:0.000328226761023 928:0.0003362150496 929:0.000337036909833 930:0.000267667939634 931:0.00250655819838 932:0.000212896961883 933:0.00284131565983 934:0.0207072561646 935:0.00014068842383 936:0.00025877922256 937:0.000474392666775 938:0.000299346810533 939:0.00138186543068 940:0.00027358410281 941:0.000172578874013 942:0.000191617888366 943:0.000779097006517 944:0.000692604494607 945:0.00191241665704 946:0.00101043381409 947:0.00023904921229 948:0.000223590254633 949:0.000338625807417 950:0.000731265848613 951:0.000452189781887 952:0.00029411213609 953:0.00021210619874 954:0.000274056971313 955:0.000382808662027 956:0.000330703107833 957:0.000356645303427 958:0.00294283593809 959:0.0024929617105 960:0.00023976636953 961:0.000246639314533 962:0.000416535091783 963:0.000300678220707 964:0.0030510932193 965:0.000532127468427 966:0.00208632874605 967:0.000727086423733 968:0.00226090010098 969:0.00463579450427 970:0.00114439003491 971:0.000281498354633 972:0.000937175252113 973:0.000979743568893 974:0.000157793196606 975:0.000373770404377 976:0.00028609794945 977:0.000291403685688 978:0.00283997336317 979:0.000290222097864 980:0.00028611153437 981:0.000264145637563 982:0.000381662642867 983:0.000212561369733 984:0.000546536624333 985:0.0013037713711 986:0.00144353954313 987:0.000223178850063 988:0.000191570478342 989:0.000391092598733 990:0.00356422920767 991:0.0148018212511 992:0.000386730421167 993:0.00104869604267 994:0.000168447551937 995:0.00118629695081 996:0.00220525101785 997:0.000279799128167 998:0.00054851286698 999:0.000413044265567 1000:0.000436911471057 1001:0.00043115351529 1002:0.000171270277483 1003:0.000171269934743 1004:0.000171269750407 1005:0.000171269830743 1006:0.000171270045413 1007:0.00017126945767 1008:0.000171269458337</t>
  </si>
  <si>
    <t xml:space="preserve">0 1:0.000166640336393 2:0.000121749421823 3:0.000195082849023 4:0.00046432982074 5:0.00016025654958 6:0.000271265207863 7:0.0002964380032 8:0.00014772585495 9:0.000240950823413 10:0.000406468016933 11:0.000177775492833 12:0.00019930440375 13:0.000274543342783 14:0.0001690056949 15:0.00267662586064 16:0.000402605061047 17:0.000196240019803 18:0.000279769254353 19:0.000161120311527 20:0.000155729632873 21:0.000285739856487 22:0.000205863794207 23:0.000550913925183 24:0.000251025762533 25:0.00023730452424 26:0.00069629105432 27:0.000195712443367 28:0.000146515674054 29:0.00019571127717 30:0.000227922751907 31:0.000176999061223 32:0.00016915020996 33:0.00019340164895 34:0.000202415678207 35:0.000239373520787 36:0.000258425586447 37:0.000295494514567 38:0.000216386302427 39:0.000212023699287 40:0.0016967305261 41:0.00015323021138 42:0.000227937351435 43:0.000159702329703 44:0.0002028428946 45:0.00018509055115 46:0.000404370830597 47:0.000332450484333 48:0.00033909893804 49:0.000578127997667 50:0.00014315841259 51:0.000203891026413 52:0.000304419376205 53:0.000418029275487 54:0.000246020539833 55:0.000165143028467 56:0.000156540657747 57:0.000156230723217 58:0.000313159522037 59:0.000201077764223 60:0.000189936376487 61:0.000289155417997 62:0.000338412300877 63:0.00023968603719 64:0.000188745135747 65:0.000207902975363 66:0.000306148262497 67:0.000198259725933 68:0.000197757948773 69:0.000239233302903 70:0.000182673757432 71:0.000223717940847 72:0.000355872681637 73:0.000163081116635 74:0.000213526979653 75:0.000206537546177 76:0.000212165310143 77:0.00022038802107 78:0.000244713172827 79:0.000407441280767 80:0.00031470513206 81:0.000475249778023 82:0.000234292777851 83:0.000196471181373 84:0.000141883098547 85:0.000196749655557 86:0.000204266145697 87:0.00239694704159 88:0.000167930256937 89:0.000252910196643 90:0.000172844262577 91:0.00029652095024 92:0.000168135394248 93:0.000178221544113 94:0.000286626773617 95:0.000237976968563 96:0.000205093807503 97:0.000194517255207 98:0.000253336479797 99:0.000166013631677 100:0.00026955764616 101:0.00020721643686 102:0.000184751813083 103:0.00104680064277 104:0.00101726040611 105:0.000193431395177 106:0.00019414327442 107:0.000186923416813 108:0.000258865822297 109:0.000723702752143 110:0.000214693192527 111:0.00025273180309 112:0.000158584978563 113:0.000190405392802 114:0.0002447249827 115:0.000284428574867 116:0.000416187158667 117:0.000147474074513 118:0.000249313652077 119:0.000181482449137 120:0.000216400469193 121:0.000409904030617 122:0.00103562278215 123:0.000205011907267 124:0.000191531996103 125:0.000240875810803 126:0.000243516793693 127:0.000151156837853 128:0.000183045945007 129:0.000243170946827 130:0.000252855682283 131:0.000173063067961 132:0.000132746106334 133:0.000172984056277 134:0.000204719551913 135:0.000256217470203 136:0.000214407875233 137:0.000214701233207 138:0.000393222756523 139:0.000318977256743 140:0.000274579566766 141:0.000200725782899 142:0.00060551647947 143:0.000147611588767 144:0.000280226634785 145:0.000249053222033 146:0.000307073667053 147:0.000173426877273 148:0.0031312038717 149:0.000150499342983 150:0.00102741239628 151:0.000222266514613 152:0.00021343174787 153:0.000279573345911 154:0.0001803927793 155:0.000223978138847 156:0.000411084046887 157:0.000235248144113 158:0.000203370807633 159:0.000163505768213 160:0.0002705336597 161:0.00022895271958 162:0.000200430500187 163:0.000611860176913 164:0.000166882140243 165:0.000136726751397 166:0.000257438631077 167:0.000165433609917 168:0.000243133951613 169:0.000211129139137 170:0.000155938335923 171:0.000158477397661 172:0.000147195874481 173:0.00033604788497 174:0.000299936170763 175:0.000195617390597 176:0.000136673373743 177:0.000366510835222 178:0.000228303231507 179:0.000263625165313 180:0.0003294473254 181:0.000201556751683 182:0.000179642198543 183:0.000320784274333 184:0.000311716688023 185:0.00041887449201 186:0.00019983765499 187:0.00032789905879 188:0.000164340096807 189:0.000203976057667 190:0.000275444371213 191:0.000202125877743 192:0.00018780282613 193:0.000167294731027 194:0.000193451013697 195:0.00053978235704 196:0.000266408441483 197:0.00020809722851 198:0.000159011145137 199:0.000220405294517 200:0.000175482677689 201:0.00020971727703 202:0.00023040042277 203:0.000245818371167 204:0.000206711779887 205:0.000205099287103 206:0.0003462241982 207:0.00027369362689 208:0.000170122566853 209:0.000183006292377 210:0.00016528492826 211:0.000197738247133 212:0.000283895680923 213:0.00184935424058 214:0.000220863187695 215:0.00034575434831 216:0.00017953937208 217:0.000210930290983 218:0.000246564404884 219:0.00028023418159 220:0.00025099383043 221:0.00047319214148 222:0.000200488776538 223:0.000616020835363 224:0.000730957756253 225:0.00022051078463 226:0.000332132523644 227:0.000216120446637 228:0.00031546234194 229:0.00116377666805 230:0.00028859990327 231:0.00280661439893 232:0.00067158380389 233:0.000339934543597 234:0.000547697525237 235:0.000377571175047 236:0.000873424114647 237:0.000207902407403 238:0.000505554004426 239:0.00036085610702 240:0.00085086988701 241:0.000119300387527 242:0.000237584013007 243:0.00021126048032 244:0.00027694826935 245:0.00030936351453 246:0.000156996991252 247:0.000661814192327 248:0.00023973527864 249:0.000364973289493 250:0.00054150105638 251:0.00114075408778 252:0.0003839818512 253:0.00135116596762 254:0.00083559274338 255:0.00059848402544 256:0.00133306960876 257:0.000744125565727 258:0.000500635861603 259:0.00206048116586 260:0.00037162299757 261:0.000703973546774 262:0.000675345094686 263:0.00022283003444 264:0.00272732716436 265:0.00293142403978 266:0.00169693980224 267:0.00719527921957 268:0.00452834177857 269:0.00136857824106 270:0.0140323405279 271:0.00317395652484 272:0.00855540024348 273:0.00023106427084 274:0.00841340437461 275:0.0039180215188 276:0.00117079449384 277:0.000923659820663 278:0.000324469047173 279:0.0007202565578 280:0.00225916354959 281:0.000599426665843 282:0.00106266763362 283:0.00327410479011 284:0.000644488175693 285:0.000957076454747 286:0.00081345174281 287:0.00168057717371 288:0.00029974774993 289:0.00688970007029 290:0.000552273732077 291:0.000326110880967 292:0.000335825915497 293:0.00486195076814 294:0.00038115359371 295:0.00051308981143 296:0.000546591498557 297:0.000166836250957 298:0.000313801254033 299:0.00026849972553 300:0.000238418248743 301:0.000234183962503 302:0.000159554903047 303:0.00101650294104 304:0.000131260679373 305:0.00021612997956 306:0.000353507718603 307:0.00324309687988 308:0.000210981025623 309:0.0012607611544 310:0.000290700065593 311:0.00273122733207 312:0.000757768263047 313:0.000363251417997 314:0.00436345810969 315:0.000299866557163 316:0.00098463692587 317:0.000484038815247 318:0.000407844787453 319:0.00036592943018 320:0.00135867134807 321:0.00175523190863 322:0.000216909592553 323:0.0004366814467 324:0.000293456943733 325:0.000735636357857 326:0.0002993177765 327:0.000253620776503 328:0.000286524034017 329:0.000546118273973 330:0.00057710114669 331:0.00023848544552 332:0.00102845342638 333:0.000290551182027 334:0.000273396217633 335:0.000209009513287 336:0.000316777709395 337:0.000459971174219 338:0.000481124077673 339:0.00220414280924 340:0.000508471747127 341:0.000480729535101 342:0.0002482105132 343:0.000178601727486 344:0.000294009487556 345:0.000265548793147 346:0.000301382237852 347:0.000316024096679 348:0.00112605299936 349:0.000225126105057 350:0.000453036911276 351:0.00124282628058 352:0.000620473149688 353:0.0021291593064 354:0.000376110083372 355:0.000420098366412 356:0.000750995930464 357:0.000636182722363 358:0.00065589717019 359:0.000244958117407 360:0.00148783410791 361:0.00195446347911 362:0.015785008161 363:0.00395320796205 364:0.00273471307238 365:0.00316399875713 366:0.000603789927279 367:0.00390394692619 368:0.00810971825748 369:0.000692024812817 370:0.000357313561363 371:0.000511173877447 372:0.000359202456557 373:0.000263520242737 374:0.00056560018783 375:0.000358005903733 376:0.00049877675338 377:0.000258496599255 378:0.000292637523853 379:0.000870130359631 380:0.000314552779967 381:0.00392017338728 382:0.000588660662057 383:0.000351505438397 384:0.000168538975534 385:0.00021339768887 386:0.00025869507656 387:0.00020196898346 388:0.00023800637861 389:0.0001969686889 390:0.000181386737937 391:0.00030754821311 392:0.00025794473648 393:0.000388444319283 394:0.00023963401234 395:0.00138811794513 396:0.00017054733012 397:0.000290703398427 398:0.000173925412933 399:0.000192526825067 400:0.000208314619803 401:0.000166696110167 402:0.000488711916063 403:0.00047976535903 404:0.000263416504513 405:0.000283554409157 406:0.000194958775513 407:0.000205184489627 408:0.0003979527071 409:0.000172828318323 410:0.00018079014309 411:0.000350931909079 412:0.00025013157745 413:0.000220917231443 414:0.000186372969653 415:0.000202562949497 416:0.000575042162027 417:0.00016204938015 418:0.000181692364137 419:0.00062060960858 420:0.000214649124437 421:0.000422158038363 422:0.00018510041119 423:0.000146542144293 424:0.000196450460817 425:0.000190105713939 426:0.000168548507073 427:0.000327887399753 428:0.000187920136373 429:0.000142671073063 430:0.000303622510273 431:0.0001784154893 432:0.00020691126236 433:0.000214373466617 434:0.000223279590547 435:0.000234266437307 436:0.000165112940873 437:0.00024910222089 438:0.0006312221938 439:0.000158131276313 440:0.000323226005107 441:0.0203501561393 442:0.00118498225846 443:0.000270104056991 444:0.000229102652633 445:0.000265632403326 446:0.000272081457927 447:0.000148344661861 448:0.00107923464719 449:0.000713789322657 450:0.000990444920133 451:0.000187217451363 452:0.00015475438092 453:0.00018819793237 454:0.000118700578721 455:0.000215254399533 456:0.000170738064009 457:0.000744597462357 458:0.000848849760967 459:0.00029300292681 460:0.000479810774526 461:0.000222058716587 462:0.00027172771697 463:0.00015507661303 464:0.000259106456717 465:0.000359541538997 466:0.00014901618616 467:0.00023178768279 468:0.00019440792996 469:0.000197011543277 470:0.000190714051083 471:0.000195549979249 472:0.000140953468663 473:0.000254806101333 474:0.00023910259552 475:0.000225013769683 476:0.000340729361187 477:0.000249136106597 478:0.000220192387159 479:0.00020151876352 480:0.000250859015933 481:0.00013212380182 482:0.00015302458559 483:0.000149495542063 484:0.000216114773557 485:0.000257771518433 486:0.000289771738613 487:0.000196735040768 488:0.000265658829007 489:0.000632343635607 490:0.000246654722833 491:0.000277071866975 492:0.000325016656024 493:0.000322777236247 494:0.000275383915579 495:0.0002060524926 496:0.000226086877607 497:0.000197378427663 498:0.000167149221333 499:0.000163730624327 500:0.00018505193841 501:0.00014772791792 502:0.000288364258943 503:0.00128462966031 504:0.00050772934128 505:0.000473728606062 506:0.000419840543193 507:0.00052761069924 508:0.00067827316849 509:0.000883756306373 510:0.000657597414483 511:0.00267793123217 512:0.000797083584697 513:0.000299242791667 514:0.000224272070288 515:0.000463827031937 516:0.000804460796667 517:0.00028979677865 518:0.00200284429504 519:0.0002498866306 520:0.000415527924527 521:0.00193287222823 522:0.00056573389483 523:0.000737081295261 524:0.000454384469341 525:0.000278633059141 526:0.00021884835819 527:0.00035429190114 528:0.00045813032096 529:0.000490222251939 530:0.000457805248853 531:0.000985785727537 532:0.000469881817777 533:0.0006703428129 534:0.000937230645412 535:0.00165276060677 536:0.00367245031243 537:0.000605052456812 538:0.000536146456827 539:0.00198768477008 540:0.00041994384109 541:0.000421130065933 542:0.00139725639116 543:0.000420214201677 544:0.000733247309947 545:0.00017719838791 546:0.00075541291794 547:0.00100339276994 548:0.000392457441407 549:0.00284493865527 550:0.000247289429097 551:0.0032716730063 552:0.000460479657083 553:0.00171324213074 554:0.0205062142389 555:0.000443620661983 556:0.00034189419209 557:0.00040722640377 558:0.00168113365326 559:0.00238662303915 560:0.00047595925217 561:0.000754946885443 562:0.000649668657895 563:0.000491947974553 564:0.00613445574094 565:0.00032569434759 566:0.00057253566674 567:0.000424343219741 568:0.00115029203617 569:0.00044399227541 570:0.00411759114401 571:0.000417793950072 572:0.00121970111836 573:0.000299043356656 574:0.00048543523247 575:0.00205537982526 576:0.000252704369257 577:0.00557842478193 578:0.000694428458287 579:0.000592405310147 580:0.00162499224439 581:0.000568019791023 582:0.000483802763913 583:0.000483172832492 584:0.000287578501627 585:0.000340481646855 586:0.000324755895083 587:0.000290005943097 588:0.000510343024903 589:0.000258140334397 590:0.00239357787896 591:0.00174516045773 592:0.00136230290175 593:0.000265637196953 594:0.000905504753534 595:0.00466843975358 596:0.000803418436137 597:0.00045844374884 598:0.00132811564995 599:0.00322309547082 600:0.000599779717783 601:0.000206599756213 602:0.000166414455392 603:0.00021473499958 604:0.000207336244531 605:0.000159195599557 606:0.00023098303375 607:0.000159271686897 608:0.000140879327005 609:0.00016373669974 610:0.000129033453523 611:0.000183972712307 612:0.000221199553997 613:0.00026276535323 614:0.00093710853284 615:0.000394259456977 616:0.000205434846044 617:0.00932829338268 618:0.000598175559277 619:0.000287586623687 620:0.00075832185443 621:0.000186873023214 622:0.000170433365027 623:0.000189178268177 624:0.000206728647077 625:0.000246821981321 626:0.00020153999759 627:0.000184357458687 628:0.00021954936205 629:0.00017512442363 630:0.000213436936537 631:0.000346179039683 632:0.000204270659883 633:0.00017167787417 634:0.000209352585773 635:0.000245328584474 636:0.000176787766743 637:0.00015995671785 638:0.000158516439447 639:0.00021118199035 640:0.000308856631493 641:0.000201253002563 642:0.000273604994487 643:0.000236519686833 644:0.000671080845613 645:0.000869308022417 646:0.00059262993877 647:0.000374702391697 648:0.000623502091642 649:0.000296944966897 650:0.000228463513546 651:0.000244376881619 652:0.000287240245952 653:0.000516273677684 654:0.00025495895822 655:0.000264873352083 656:0.000324906927543 657:0.000217062198648 658:0.000217666563316 659:0.000441373134236 660:0.00031578227001 661:0.000349799639899 662:0.000212089289263 663:0.000505651038413 664:0.00537237611954 665:0.00079253925142 666:0.000284568763423 667:0.00040231619968 668:0.00023785235384 669:0.000459690383073 670:0.000616881301268 671:0.000434010086047 672:0.000631180823623 673:0.00322434748159 674:0.00186645044113 675:0.000269065764983 676:0.000210660031857 677:0.000558081406087 678:0.000987504453617 679:0.00137398428719 680:0.0085869788128 681:0.000283324492813 682:0.000312799354283 683:0.000345879261447 684:0.00027701383162 685:0.00183823028396 686:0.00245473120915 687:0.000969843063008 688:0.00231785854264 689:0.00020164390086 690:0.000346001460303 691:0.00374016061893 692:0.00313180504965 693:0.00377505876228 694:0.000421982017697 695:0.00627799259431 696:0.00609227122205 697:0.00323532425484 698:0.00066821304202 699:0.00032613419663 700:0.000311034141423 701:0.000246538896567 702:0.000325448677123 703:0.000762758221289 704:0.00101339255097 705:0.00275814804424 706:0.00041532369423 707:0.00080224218273 708:0.00232991013259 709:0.000482328270003 710:0.00307355792578 711:0.000643872665734 712:0.00187636708066 713:0.0138914784826 714:0.000435824226232 715:0.000482190485067 716:0.000216058207377 717:0.000380611729903 718:0.00056816810352 719:0.000518594327164 720:0.000529846588379 721:0.00079926477476 722:0.000504902118007 723:0.00115616383667 724:0.000525265406623 725:0.000287883140137 726:0.00139218953463 727:0.00105815669214 728:0.0008374992289 729:0.000462554225687 730:0.00254072536199 731:0.000447639116577 732:0.000312490171397 733:0.000483882849147 734:0.000336132552067 735:0.00087832276504 736:0.000196250830357 737:0.0007025823804 738:0.00040090748135 739:0.00030959554641 740:0.00025748457304 741:0.000382413891497 742:0.000543005822753 743:0.00052870765666 744:0.00389444796147 745:0.00018922147464 746:0.000214755196 747:0.0006810658495 748:0.00033228790519 749:0.00305965794687 750:0.00316909507901 751:0.000395262263213 752:0.000696400496447 753:0.000570443529337 754:0.000427778572582 755:0.0244330670146 756:0.0002848430849 757:0.00038826249216 758:0.000405774050513 759:0.000225870436227 760:0.00207100391252 761:0.00062522862045 762:0.00020877013263 763:0.000178559725139 764:0.00023116534742 765:0.000757516038393 766:0.00562342399345 767:0.00237394728445 768:0.00105889168116 769:0.00022910749953 770:0.00896736430981 771:0.00477950359568 772:0.00680508531442 773:0.000195212228718 774:0.00173407576495 775:0.00188303256027 776:0.000225843168126 777:0.00362325338204 778:0.000222841993328 779:0.00477046882804 780:0.00023641062538 781:0.000260419514607 782:0.00240533827519 783:0.00126648212351 784:0.000358640534669 785:0.000863142239497 786:0.00109884082316 787:0.00048631346619 788:0.00029781482018 789:0.000238525439867 790:0.00027355970823 791:0.00197210047809 792:0.00123407548457 793:0.000357528317687 794:0.000385328636923 795:0.000797828446357 796:0.000192912029963 797:0.0003688749067 798:0.000376827347127 799:0.00389479641919 800:0.000855812860018 801:0.000256779021999 802:0.000318791978447 803:0.000249305529693 804:0.005304920429 805:0.00523526773914 806:0.00154081781056 807:0.00337722963921 808:0.000780694463444 809:0.000253314880403 810:0.000206670923533 811:0.00056362636266 812:0.000256051764071 813:0.00207039137623 814:0.000466985169117 815:0.000257190674855 816:0.00038446031918 817:0.0002669099459 818:0.000612545468983 819:0.00245574168608 820:0.000643479136453 821:0.00109574781676 822:0.000172135168417 823:0.00356086798227 824:0.00047671981737 825:0.00031262704812 826:0.000765879017523 827:0.00146221896077 828:0.000996225675937 829:0.000490957519646 830:0.00040567702973 831:0.00154707314993 832:0.0004014630829 833:0.00339685768272 834:0.00183294299025 835:0.00029963187803 836:0.000552564152388 837:0.000357926043323 838:0.00101367071834 839:0.00514534246658 840:0.00168381183494 841:0.00036898042784 842:0.00289627724138 843:0.000431501352133 844:0.000623232726647 845:0.00825667490827 846:0.000493533323316 847:0.000792549342583 848:0.00194984978304 849:0.00099718778377 850:0.000733413141647 851:0.000489874018563 852:0.00047066394582 853:0.000202631702947 854:0.000616952537567 855:0.0003467920269 856:0.00429663973163 857:0.00068695300926 858:0.000865116646342 859:0.000328053292167 860:0.000521220539907 861:0.00086214111715 862:0.00032293563337 863:0.00305900297285 864:0.00172341236785 865:0.00314394789267 866:0.000254145887673 867:0.0014022720233 868:0.000365971739022 869:0.00155483941867 870:0.0137457181052 871:0.000639217767703 872:0.00035629569943 873:0.000495014054356 874:0.000582376158703 875:0.000349725668363 876:0.000319937816827 877:0.00049044752474 878:0.000413222507713 879:0.000566329859707 880:0.00756942157378 881:0.00481501093858 882:0.00437026621489 883:0.000201421506563 884:0.000917425593184 885:0.00131548811776 886:0.00182437901496 887:0.00033008230523 888:0.0017714229018 889:0.000567369995627 890:0.000387300882425 891:0.000406361619253 892:0.000316767071461 893:0.00098221725641 894:0.000583503839347 895:0.000307370564617 896:0.000492095792767 897:0.000566191598273 898:0.00030584402299 899:0.00057460620331 900:0.000432316989846 901:0.00202453575135 902:0.000509490376183 903:0.000422997196783 904:0.00829961915913 905:0.00045085666463 906:0.000482902946757 907:0.00290701341333 908:0.000259587902077 909:0.000587815899298 910:0.000559377128103 911:0.00259015964063 912:0.0008450259583 913:0.00085074616753 914:0.000150042963877 915:0.0162495851487 916:0.000404023017967 917:0.00054123395346 918:0.000496006697853 919:0.00474489879693 920:0.00162432070774 921:0.00121260141114 922:0.00428170518065 923:0.000574451743123 924:0.000504077419591 925:0.00133107048335 926:0.00064251094656 927:0.000209489335407 928:0.00044259239835 929:0.000724481566027 930:0.000633343925512 931:0.00271502794411 932:0.000244905399667 933:0.00121601078477 934:0.000793327688693 935:0.00024064384681 936:0.00035549021951 937:0.000486741645838 938:0.000308358095623 939:0.00490315401908 940:0.000835633023586 941:0.000290972581171 942:0.00147085840079 943:0.00482160132793 944:0.00183278892327 945:0.00304577644191 946:0.00157582006817 947:0.00038616796163 948:0.000449358845462 949:0.000343841101567 950:0.000453813858012 951:0.000343136112773 952:0.00128230583424 953:0.00044660754895 954:0.000824315721679 955:0.00128683197546 956:0.000258651173932 957:0.0029834199328 958:0.00318766626495 959:0.000571051012549 960:0.000329975940247 961:0.00102326684419 962:0.00329262279068 963:0.000325282739557 964:0.00075151217567 965:0.00044202713511 966:0.0166935461338 967:0.00059646466214 968:0.00101473491842 969:0.00268437226337 970:0.000335787105753 971:0.000438507504343 972:0.000756951742837 973:0.000678086571913 974:0.000404411205943 975:0.000520545230243 976:0.000267942560157 977:0.00647072511016 978:0.00037326634407 979:0.000910240895239 980:0.000589301153716 981:0.00443169606553 982:0.000184462982563 983:0.000389582134663 984:0.000231809660383 985:0.000497131596749 986:0.00702868828881 987:0.000442164505067 988:0.000680120696095 989:0.00095054718896 990:0.00036819670997 991:0.00272129985665 992:0.000351868434231 993:0.00070358518473 994:0.000404738229043 995:0.000412214184612 996:0.00567175524402 997:0.000349881733141 998:0.000737208729697 999:0.00309839610019 1000:0.00433980718992 1001:0.000729509364541 1002:0.000166640478743 1003:0.000166640256133 1004:0.00016664013673 1005:0.000166640192697 1006:0.000166640374273 1007:0.000166639980553 1008:0.000166639972553</t>
  </si>
  <si>
    <t xml:space="preserve">0 1:0.000184886379015 2:0.000156389703675 3:0.000189384235429 4:0.00026776633764 5:0.000198341772862 6:0.000208294686775 7:0.000196852329137 8:0.000160512974065 9:0.000272653269669 10:0.000192635913437 11:0.000225241148576 12:0.00022311878958 13:0.000194875359664 14:0.000180771551207 15:0.000343819601583 16:0.000207252782447 17:0.000219068745506 18:0.000325319872331 19:0.000132956489704 20:0.000231236146492 21:0.000596429599672 22:0.000195596448425 23:0.000219134733223 24:0.000201905096872 25:0.000163260051507 26:0.000248193123081 27:0.000307112629941 28:0.000192439819258 29:0.000204508855067 30:0.00020554384875 31:0.000210964081604 32:0.000183124684302 33:0.000217953894183 34:0.000220329908468 35:0.000185378962277 36:0.000279402335077 37:0.000270225383317 38:0.000215951962205 39:0.000215915677674 40:0.000120908587841 41:0.000150284668219 42:0.000237890757027 43:0.000161373894694 44:0.00023674870556 45:0.000204814285187 46:0.000391585842387 47:0.00027897592209 48:0.000268884504134 49:0.000241841863191 50:0.000149789979538 51:0.000242536804246 52:0.00028171569477 53:0.000192446355957 54:0.000224719720005 55:0.000159613928057 56:0.000224042324167 57:0.000192045922435 58:0.000160741902273 59:0.00019926503411 60:0.000220481332384 61:0.000272975061747 62:0.000198804922011 63:0.00022039961504 64:0.000190521909002 65:0.000233203205047 66:0.000191515279808 67:0.00020860048079 68:0.000234704991566 69:0.000405610203407 70:0.000247379594439 71:0.000298122678293 72:0.0027466293682 73:0.000176543247337 74:0.000192475265556 75:0.000235464303529 76:0.00022325873661 77:0.00021947100755 78:0.000218261749237 79:0.000189100303363 80:0.00019471496858 81:0.000179709000867 82:0.000191570796265 83:0.000343648531717 84:0.000193302198358 85:0.000493876676056 86:0.000196401657169 87:0.000226367595601 88:0.000184675971029 89:0.0002572682136 90:0.000164227273508 91:0.000252501717022 92:0.000189119967576 93:0.000349995776328 94:0.000315765400657 95:0.000285849284801 96:0.000231301522092 97:0.000208492468669 98:0.000226436787414 99:0.000182330827166 100:0.000190887698036 101:0.000228971561736 102:0.000382253856626 103:0.000222504947049 104:0.000299105430397 105:0.000193648489002 106:0.000192112034023 107:0.000255145730508 108:0.000263208280771 109:0.00024284554835 110:0.000304438359241 111:0.000263230958544 112:0.000184492394633 113:0.000227244650205 114:0.000250715205368 115:0.000207318665637 116:0.000245015851975 117:0.000193808489913 118:0.000268254313532 119:0.000224477901658 120:0.00018197238429 121:0.000157878124121 122:0.000195118678897 123:0.000190189086797 124:0.000244815808904 125:0.000240580633378 126:0.000262204957756 127:0.000199568975835 128:0.000220041053961 129:0.000179945527488 130:0.000204413858894 131:0.00387089134736 132:0.000199548218528 133:0.00018125683377 134:0.00025152948055 135:0.00020988879278 136:0.000240965739694 137:0.000198644568035 138:0.000196785733223 139:0.000218817385556 140:0.000179270239926 141:0.000377542589725 142:0.000354362831393 143:0.000181506988856 144:0.000358016299179 145:0.000241165289681 146:0.00030428764565 147:0.000210214697013 148:0.000237746449666 149:0.000154837786367 150:0.000188745919 151:0.000213268017328 152:0.000179829261208 153:0.000355474237988 154:0.000184054359703 155:0.000278276188655 156:0.000329204009132 157:0.000241092812474 158:0.000210767217929 159:0.00016620090989 160:0.000177348676548 161:0.000203117164083 162:0.000219373252133 163:0.000257796704368 164:0.000286593047117 165:0.000168881974207 166:0.000166247203477 167:0.000196096635834 168:0.000215959511741 169:0.000228247760311 170:0.000188311098751 171:0.000450289614711 172:0.00015173130523 173:0.000266393601173 174:0.00339139856463 175:0.00028792226357 176:0.000184520589549 177:0.000254808162356 178:0.000204537437865 179:0.000190490017034 180:0.000210941651317 181:0.000206395376633 182:0.000230462208362 183:0.000243304911324 184:0.000241568281383 185:0.000280639358546 186:0.00022538626728 187:0.000190138374 188:0.000260988734898 189:0.000227691567949 190:0.00031963536554 191:0.000197362294997 192:0.000261497683997 193:0.000195025756547 194:0.000178564525657 195:0.000351015355035 196:0.000206372724074 197:0.000319308759909 198:0.000268793650799 199:0.000201032244186 200:0.000233255667032 201:0.000243590629166 202:0.000159766593183 203:0.00019067631128 204:0.000201406866116 205:0.000179849024294 206:0.00021644854275 207:0.000200543109663 208:0.00017869946947 209:0.000149786546934 210:0.00015591754049 211:0.000235244283955 212:0.000254227619377 213:0.000193494403309 214:0.000568831955344 215:0.000182520025347 216:0.000184680879059 217:0.000189371128537 218:0.000221088020683 219:0.000229918515111 220:0.000348222798925 221:0.00223153445342 222:0.000254780229106 223:0.000276245809223 224:0.000506028482711 225:0.00035353702956 226:0.000278669437125 227:0.000239846533501 228:0.00182151316824 229:0.000592300107482 230:0.001407914824 231:0.000299045911734 232:0.000324388653446 233:0.000622758958366 234:0.00107351645944 235:0.000380321643926 236:0.000271683983213 237:0.000449678743932 238:0.000306361643363 239:0.00101325716531 240:0.00252195503488 241:0.000267797307909 242:0.00026781633787 243:0.000282821534462 244:0.000264874399717 245:0.000304649263409 246:0.000246719530298 247:0.000372387599517 248:0.000242578589307 249:0.000208977199308 250:0.00023681100402 251:0.000249128784951 252:0.00053047819369 253:0.000442584852156 254:0.000276959003548 255:0.000355024720684 256:0.000560832680714 257:0.000712735682546 258:0.000718302582853 259:0.00103819633174 260:0.00058629725694 261:0.00125655806539 262:0.000409454801934 263:0.000236283833136 264:0.000510978696331 265:0.000245243452561 266:0.00121012016468 267:0.00128000888799 268:0.00284586428997 269:0.000785471575054 270:0.000252316059062 271:0.00179991324769 272:0.000720696834348 273:0.000237139767519 274:0.000313681838557 275:0.000179488102137 276:0.000343365151648 277:0.000314296991885 278:0.0016664956848 279:0.000198872044166 280:0.000494467400365 281:0.000676582394263 282:0.00223687962816 283:0.000335062232008 284:0.000370754413821 285:0.00260912076647 286:0.000445298949819 287:0.00632850163686 288:0.000934301779416 289:0.000222825779608 290:0.000340646926763 291:0.00704251540434 292:0.00212923966035 293:0.0019670228657 294:0.000378011325059 295:0.000932337489714 296:0.000632521869721 297:0.000205226725607 298:0.000389474868407 299:0.00343358951678 300:0.00437562439293 301:0.00752644710848 302:0.000725416843673 303:0.00246087055062 304:0.000434379039849 305:0.00150141207121 306:0.000673013382981 307:0.000896576811633 308:0.000821823671803 309:0.000948085309199 310:0.0042422494424 311:0.000469015067382 312:0.00476277448901 313:0.00131609834905 314:0.0031188194826 315:0.000755844419584 316:0.00430452833109 317:0.00122684432017 318:0.0016226725003 319:0.000564710562133 320:0.000917815525767 321:0.0003918718266 322:0.000318381215933 323:0.0059360316428 324:0.0010748885395 325:0.000859391170423 326:0.000496149923333 327:0.000500314966293 328:0.000308580750945 329:0.000351005253767 330:0.00252288066602 331:0.000299258341452 332:0.00211795150993 333:0.000437228548897 334:0.00057798061645 335:0.0033029761902 336:0.000521586307765 337:0.000383761984996 338:0.00139852622843 339:0.000548741322328 340:0.000890472834866 341:0.000344666726446 342:0.00037355383359 343:0.000298489587677 344:0.000420001747796 345:0.00112992104399 346:0.000271816176305 347:0.000424328437733 348:0.000322741351414 349:0.000237182283559 350:0.000308769481502 351:0.000505122085582 352:0.000567653076688 353:0.00056508465152 354:0.00040877551972 355:0.000407123005441 356:0.000480851594835 357:0.000441527408088 358:0.00029406658905 359:0.000203330711067 360:0.000386106711839 361:0.000854314642104 362:0.00154829605797 363:0.000358470201297 364:0.000243369353915 365:0.00102545037248 366:0.000921437159089 367:0.00152799663931 368:0.001324487982 369:0.000191640624283 370:0.000330686623006 371:0.000601568728663 372:0.000449900832263 373:0.000548931142169 374:0.000651438895003 375:0.000472915646987 376:0.000619972531055 377:0.000459075560725 378:0.000386773522127 379:0.000872401229308 380:0.000390240517442 381:0.000757607978234 382:0.000269801379233 383:0.000498302554687 384:0.000237769462546 385:0.00125697714812 386:0.000168833395837 387:0.000193295934453 388:0.000194624446773 389:0.00020168333711 390:0.000183975082403 391:0.000219548198409 392:0.000202051883777 393:0.000219743443521 394:0.000208783480572 395:0.000199955252847 396:0.000213442202227 397:0.000193159371956 398:0.000173307629317 399:0.000161958717092 400:0.000201074264318 401:0.000186569618112 402:0.000182684436864 403:0.000170290580442 404:0.00025375994081 405:0.000191468490391 406:0.000258028210421 407:0.000231923616468 408:0.000271229461376 409:0.000409649540334 410:0.000307594877786 411:0.000271336578956 412:0.000216316733467 413:0.000206891658328 414:0.000228559446043 415:0.000198444718632 416:0.000229497815575 417:0.000185469057348 418:0.000239044803907 419:0.000201942133561 420:0.000167401860665 421:0.000270635085414 422:0.00017747564025 423:0.000178057406145 424:0.000189290753499 425:0.000178244023346 426:0.000185365463872 427:0.000188640518997 428:0.000165696745034 429:0.000173106579929 430:0.000176915800117 431:0.000174839134197 432:0.000155454643256 433:0.00022578542891 434:0.0001715971139 435:0.00018519293792 436:0.000201857213352 437:0.000182413090229 438:0.000182478649303 439:0.000178461796437 440:0.000225119627097 441:0.000307533046842 442:0.000189257145978 443:0.000243489545793 444:0.000186275875324 445:0.00029199682838 446:0.000267776485486 447:0.000143023608735 448:0.000237400458343 449:0.000253730974687 450:0.000201233291058 451:0.000245036577426 452:0.000248721072727 453:0.000215341055626 454:0.000165431179224 455:0.000167288070391 456:0.000160973575685 457:0.000210184429146 458:0.000231534539054 459:0.000212132089788 460:0.000202926682197 461:0.000211820490752 462:0.000377874410284 463:0.000178553197334 464:0.000299878160603 465:0.000191233914086 466:0.00018252844061 467:0.000230676009232 468:0.000183197146995 469:0.000201009469638 470:0.000174880407822 471:0.000221567701725 472:0.000156088898164 473:0.0005321597534 474:0.000208642009965 475:0.000232532170947 476:0.00019780218149 477:0.000199036929863 478:0.000219530770281 479:0.000220525093038 480:0.000187759308265 481:0.000284648608472 482:0.000141198235318 483:0.000169412755319 484:0.00017293980909 485:0.000232060259307 486:0.000217780015136 487:0.000207019068926 488:0.000167090452458 489:0.000240842417118 490:0.000309644161053 491:0.000158271114243 492:0.00027134667723 493:0.000166004131402 494:0.000217761696825 495:0.000197090416292 496:0.00024022366052 497:0.000202871701685 498:0.000163211800546 499:0.000193239661435 500:0.000178013634423 501:0.000158147971038 502:0.000227727432683 503:0.000423211109396 504:0.000473788874076 505:0.000957267518478 506:0.000745245092145 507:0.000407701732113 508:0.000315525928779 509:0.000425874796809 510:0.000610420615843 511:0.00072233862425 512:0.000493583996747 513:0.000841631380894 514:0.00138941363061 515:0.00387650141676 516:0.000539822685599 517:0.0012241692778 518:0.00247609158251 519:0.000344527528866 520:0.000743890883518 521:0.000168733441153 522:0.0011498205442 523:0.00384158238766 524:0.00233988726668 525:0.00187691540974 526:0.000326361334786 527:0.000603187110233 528:0.000775194937598 529:0.000295683519463 530:0.000210053408961 531:0.000545491961815 532:0.000450640456312 533:0.000493778127635 534:0.000561250719763 535:0.000809482336209 536:0.00152191980349 537:0.000718425575399 538:0.000313509911766 539:0.000873860476879 540:0.000354476649997 541:0.000268528451037 542:0.000928997210493 543:0.000347247123628 544:0.00035252266396 545:0.00030057989458 546:0.00366772863299 547:0.000896085504892 548:0.000979878264464 549:0.0021542075054 550:0.000546512262793 551:0.000527444595205 552:0.000239170237858 553:0.000438643035507 554:0.0169781322265 555:0.000285295292352 556:0.00062471005294 557:0.000505263497327 558:0.000702894058825 559:0.0038856317227 560:0.000937311933843 561:0.000394691218822 562:0.000749816190103 563:0.0023870972731 564:0.000271662962514 565:0.00186745283772 566:0.000694743684571 567:0.000507098943551 568:0.00102323449454 569:0.00039295009346 570:0.00196843224471 571:0.000397912889635 572:0.000452966052569 573:0.000433553812835 574:0.000513870100493 575:0.00128404025673 576:0.000749146056574 577:0.000624730514172 578:0.00057376334637 579:0.000747344287459 580:0.000304721983956 581:0.000619554559425 582:0.000891246663543 583:0.000559592273885 584:0.000478726545623 585:0.000769350408033 586:0.000442536599607 587:0.00217568904051 588:0.00182833800408 589:0.000465907233675 590:0.000495953780761 591:0.000843709579782 592:0.00148023341336 593:0.000363139933524 594:0.00125607410998 595:0.000740922163359 596:0.000571988550882 597:0.000397257357522 598:0.000484874056316 599:0.000290662956808 600:0.00266225153947 601:0.000199991152576 602:0.000242141950055 603:0.000177218203392 604:0.000289428033664 605:0.000161655702997 606:0.000187812224488 607:0.000147670203838 608:0.000136072373337 609:0.00019773462426 610:0.000159086550474 611:0.000254709439938 612:0.000208904283984 613:0.00027836722312 614:0.00052436155828 615:0.000294420701759 616:0.000174606617372 617:0.000369112110443 618:0.00127891680575 619:0.000271524516655 620:0.000782095839267 621:0.000205414923871 622:0.000164076402101 623:0.000184078665395 624:0.000192771552268 625:0.000189724212487 626:0.000164489158641 627:0.000164112622341 628:0.00023670916787 629:0.000196150050979 630:0.000201057807677 631:0.000271917089946 632:0.000184818494783 633:0.000160707203181 634:0.000244181806287 635:0.000269364712279 636:0.000216468810397 637:0.000154253799553 638:0.00016619177812 639:0.000169559960626 640:0.000209433775302 641:0.000155084188779 642:0.000167975033689 643:0.000204613858071 644:0.000193683405357 645:0.000173517448243 646:0.00021088377144 647:0.000184419086909 648:0.00018646898865 649:0.000245960224024 650:0.000224463176599 651:0.000200797367107 652:0.000836330441724 653:0.000570190509334 654:0.000332243015797 655:0.000290076480543 656:0.000185396056981 657:0.000256651043211 658:0.000294182408524 659:0.000233911662967 660:0.000991738905371 661:0.00260734399141 662:0.00465913301244 663:0.00257754521764 664:0.00105479955771 665:0.00142018052761 666:0.000491357418222 667:0.000783666827759 668:0.00125796852527 669:0.00331604451557 670:0.000730244916347 671:0.000743508870028 672:0.00424565637366 673:0.00124135143368 674:0.000502430715947 675:0.0016874181793 676:0.00135513151862 677:0.000765772539464 678:0.00434489095661 679:0.000433106855586 680:0.00403887078466 681:0.000475761875639 682:0.0002022642355 683:0.000402161866736 684:0.000935825756818 685:0.00506356037895 686:0.00102795344845 687:0.00752809434381 688:0.00224146985032 689:0.000457587433173 690:0.00161790101284 691:0.00318038023183 692:0.00134875497898 693:0.000535353788611 694:0.000637654139787 695:0.0159027308455 696:0.0074512386806 697:0.00200742373061 698:0.00426981937282 699:0.000766678196641 700:0.000442565543453 701:0.000298098153565 702:0.00031068386375 703:0.000699114341423 704:0.00282919337405 705:0.0103117598493 706:0.00424258809193 707:0.00795643784585 708:0.00101331622286 709:0.00195747612542 710:0.00157766303055 711:0.00505931940985 712:0.00352839296938 713:0.000685556499818 714:0.000214533490641 715:0.00055701547962 716:0.000239895841219 717:0.00692823181756 718:0.000357154842704 719:0.00276172393909 720:0.000262766754201 721:0.000252376957109 722:0.00421147509734 723:0.00165957502963 724:0.000511081056833 725:0.000547019262133 726:0.000346635358701 727:0.001349463815 728:0.00051048910383 729:0.000301426043612 730:0.00138108051094 731:0.00401835768861 732:0.00408200825278 733:0.000588257310855 734:0.00100312612017 735:0.00184856908135 736:0.000394871697877 737:0.000432214062835 738:0.000481822315237 739:0.000848944581403 740:0.000543156090232 741:0.00305918016162 742:0.00112035572312 743:0.00051133696235 744:0.00359044819243 745:0.00027480872399 746:0.000212478087407 747:0.000436293923162 748:0.00192351740802 749:0.00580940362617 750:0.00563018034411 751:0.00423927114508 752:0.00421412665211 753:0.00121417454101 754:0.00283292470121 755:0.0220203314232 756:0.000295387763243 757:0.000350159233834 758:0.000791879117101 759:0.0024833385504 760:0.00555671460692 761:0.000662507168537 762:0.000331807730893 763:0.00186283774526 764:0.000937654800016 765:0.00027894634935 766:0.000657511260584 767:0.00440307096041 768:0.00278959574577 769:0.000688044067975 770:0.00682133683662 771:0.00198832001345 772:0.00165171101791 773:0.00142572238175 774:0.000453127736481 775:0.0105156317143 776:0.00041977283852 777:0.00192848503266 778:0.0006802230405 779:0.000338764571162 780:0.000602096132069 781:0.000674583998837 782:0.00173322192583 783:0.00162208263317 784:0.00105398886783 785:0.000246284465539 786:0.000350519719973 787:0.000498427777179 788:0.000162057392919 789:0.00038413380665 790:0.000367070672726 791:0.000874855885341 792:0.00427084149452 793:0.000263608003416 794:0.000866232525365 795:0.00141393492993 796:0.00028146056359 797:0.000497140740351 798:0.000680592210614 799:0.000924172620912 800:0.00253356285069 801:0.000949188821747 802:0.000650670882425 803:0.000293598125512 804:0.0276403919049 805:0.00136997648734 806:0.000380952601181 807:0.00154949334834 808:0.000318928622513 809:0.000894506988347 810:0.000243521854134 811:0.000446334717999 812:0.000436694855075 813:0.00120710998456 814:0.000773930357667 815:0.00109448806877 816:0.000978900417407 817:0.000264178209314 818:0.00133697696424 819:0.000655527782481 820:0.00123681155705 821:0.000809754533497 822:0.000275673335671 823:0.00469369270949 824:0.00113044258175 825:0.000673757132867 826:0.000477252661932 827:0.000671063251978 828:0.000451515526144 829:0.00120657055223 830:0.000686781247681 831:0.00274720782917 832:0.00434652975942 833:0.000784465042347 834:0.000340006465371 835:0.000349720996085 836:0.00277183768647 837:0.000463742090286 838:0.0010195490072 839:0.0144659585003 840:0.00378975417689 841:0.000585147902737 842:0.000517651955162 843:0.000581223971381 844:0.00100506348488 845:0.00129090236834 846:0.00131459745305 847:0.00363889111032 848:0.000745069007097 849:0.000915108919348 850:0.000379126350867 851:0.000362574324114 852:0.00369532815204 853:0.00150041326449 854:0.00235835609448 855:0.000569295336505 856:0.00110868319218 857:0.00132400503509 858:0.000290342312542 859:0.000301414911862 860:0.00308613513191 861:0.000389539064327 862:0.00100641450545 863:0.000818445218764 864:0.000342159186872 865:0.000889206063171 866:0.00057158500503 867:0.000433759745518 868:0.000650934685894 869:0.000474498509411 870:0.00113109138372 871:0.00061094063567 872:0.000502040668703 873:0.000406875108852 874:0.00104596341345 875:0.00413509856632 876:0.000372795297913 877:0.000235583589036 878:0.00128213250265 879:0.00040534065983 880:0.0128748630443 881:0.000499027251447 882:0.00676985611291 883:0.00027394619185 884:0.00138765299223 885:0.000642337416034 886:0.000921580004117 887:0.000304557890143 888:0.00307843397606 889:0.00339463615221 890:0.00107677233011 891:0.000438944055104 892:0.000491984191903 893:0.00102442154139 894:0.000291308592507 895:0.000742895168896 896:0.0012216628331 897:0.000852879928491 898:0.000892900068314 899:0.00205240199727 900:0.00193875121312 901:0.0030747023171 902:0.000707460006509 903:0.000612914383977 904:0.0030050244128 905:0.00144539909737 906:0.000406475394811 907:0.00154808059247 908:0.000448155684186 909:0.000285223428667 910:0.00042441433141 911:0.000404732619094 912:0.000673996519781 913:0.00292016041361 914:0.000190276893325 915:0.000665466414 916:0.000365362211194 917:0.000657536382316 918:0.0046154865872 919:0.00126824434806 920:0.0009612115059 921:0.000878961654779 922:0.00611645044595 923:0.00138688551079 924:0.00078694794082 925:0.000814992319088 926:0.00284504001635 927:0.000217831118321 928:0.000437788407467 929:0.000446432120905 930:0.000220838390546 931:0.00656700913041 932:0.000320416457316 933:0.00526758442825 934:0.000994275605073 935:0.000595917113049 936:0.00032260307094 937:0.000245690581643 938:0.000306369484537 939:0.000694975147812 940:0.000634299193817 941:0.000537722418092 942:0.00109620229316 943:0.000367137733073 944:0.000722739065435 945:0.00151027391012 946:0.00038014784097 947:0.000551279331083 948:0.00974159090142 949:0.000849007186996 950:0.000849081442003 951:0.000831883470667 952:0.000662854603888 953:0.000860880829159 954:0.0018709985828 955:0.000324028269007 956:0.000667350991657 957:0.00028268690289 958:0.000659631072186 959:0.000353849579036 960:0.000326281089308 961:0.00230331966958 962:0.0080614995322 963:0.000309721076137 964:0.00149901985333 965:0.00154206327363 966:0.000212944222094 967:0.000355228915793 968:0.000983623639253 969:0.00102910244979 970:0.000472875201633 971:0.00048525610149 972:0.000470237202146 973:0.0119300773993 974:0.00703139794928 975:0.00520022904692 976:0.000430169926335 977:0.0079180894405 978:0.000463342604967 979:0.000313830363916 980:0.00440967977866 981:0.000302150463237 982:0.000323438161476 983:0.000180019999311 984:0.000600937720513 985:0.000668138325171 986:0.000919583132158 987:0.00689140627664 988:0.000184615979198 989:0.000224331059929 990:0.00165986207392 991:0.00317383969842 992:0.000480491629758 993:0.000598922180259 994:0.00321751792492 995:0.000666751167648 996:0.000739300734428 997:0.00749744593061 998:0.00108705559644 999:0.000868909437363 1000:0.00079994070209 1001:0.000485686154633 1002:0.000184886658818 1003:0.000184886278283 1004:0.000184886014182 1005:0.000184886123549 1006:0.000184886424017 1007:0.000184885730346 1008:0.00018488573668</t>
  </si>
  <si>
    <t xml:space="preserve">1 1:0.000172340130133 2:0.000131206749633 3:0.0001306223754 4:0.0002577070882 5:0.0002656946452 6:0.0001885452836 7:0.000147113615967 8:0.000173480578807 9:0.000237907458633 10:0.00016877509624 11:0.000246605045633 12:0.000185980275167 13:0.000164140656823 14:0.000164874191033 15:0.0002339357153 16:0.000383223314733 17:0.0001658012911 18:0.000452144053067 19:0.000241071477087 20:0.00018106608406 21:0.000180268729493 22:0.000188334553067 23:0.000157758207867 24:0.000130169099123 25:0.0001632134383 26:0.0001637445492 27:0.000195922920067 28:0.000113539875617 29:0.00022125929895 30:0.000143290405817 31:0.000178551468867 32:0.000220194348167 33:0.000140590113867 34:0.0003469301143 35:0.000137741673967 36:0.0002486147754 37:0.000176628049837 38:0.000150025194443 39:0.0001461282136 40:0.000458140930133 41:9.719664584e-05 42:0.000253704757743 43:0.000108440171023 44:0.0001707332763 45:0.000146500045263 46:0.0003835745455 47:0.0001742194237 48:0.000246636434153 49:0.000258568770467 50:0.000161039132853 51:0.000382482511667 52:0.000186879230667 53:0.00014349342189 54:0.000188819859073 55:0.000134786606467 56:0.000252641608967 57:0.000108526510927 58:0.000126936852163 59:0.000373076384967 60:0.000274537629 61:0.0002335001175 62:0.0001990805904 63:0.0003308774459 64:0.0001499728206 65:0.000189209324143 66:0.000130341999567 67:0.00014140903189 68:0.000179327879233 69:0.000193372384733 70:0.000249620920733 71:0.000229347535233 72:0.000238518469273 73:0.000135524063747 74:0.000161420452067 75:0.000186442197603 76:0.0001726710307 77:0.000271674994133 78:0.000215543065833 79:0.0001321619695 80:0.000326738164567 81:0.000164359743 82:0.000136161768673 83:0.000169866357207 84:0.000188477241633 85:0.000634676031967 86:0.0001615186777 87:0.0010947959286 88:0.000126107794483 89:0.0002509483512 90:0.000180190474733 91:0.000351874438167 92:0.000205935792967 93:0.000214736060367 94:0.000379351136 95:0.000241835367533 96:0.0002407095963 97:0.000166085120867 98:0.000345140300133 99:0.000186185287767 100:0.000176988047 101:0.0001930629334 102:0.000220619665433 103:0.0001902682002 104:0.00032259960425 105:0.0001305234681 106:0.0001798293599 107:0.00021812046513 108:0.000230441802567 109:0.0010672277259 110:0.000228811156833 111:0.000184897946277 112:0.000202497193963 113:0.000191442405133 114:0.0002209371109 115:0.000264848094567 116:0.000904496404333 117:0.000158243082367 118:0.000188854121167 119:0.00016506371162 120:0.000201419035167 121:9.85229883033e-05 122:0.000614790608233 123:0.000175426135 124:0.00014063077039 125:0.000327147175867 126:0.000365969786267 127:0.0003012491567 128:0.0001555641381 129:0.000223528333833 130:0.000170961472933 131:0.000199619707467 132:0.000236193895497 133:0.00016347046884 134:0.000184631980333 135:0.000157970620273 136:0.000150697829177 137:0.000220858064177 138:0.0001285429486 139:0.000262780545533 140:0.000218438193033 141:0.000173222542093 142:0.0004290437229 143:0.00011613139461 144:0.0002977771555 145:0.00022702515641 146:0.00026945652396 147:0.0001252382756 148:0.00029237070712 149:0.000132072394233 150:0.000230265787367 151:0.000227721112733 152:0.00083941963851 153:0.0002581953782 154:0.0001379383979 155:0.00023637477943 156:0.000691143207433 157:0.000176947382733 158:0.000191148014433 159:9.57917274133e-05 160:0.000177441953833 161:0.0002290724937 162:0.000155120404733 163:0.000260642439233 164:0.00012527330431 165:0.00011877771613 166:0.000119932996803 167:0.000117538953913 168:0.0001601085151 169:0.000236635870433 170:0.000169698331767 171:0.0002152967511 172:0.0002343078299 173:0.0008332401557 174:0.0003707531723 175:0.000238721803967 176:0.000120662518917 177:0.000321235784067 178:0.000206326628167 179:0.000420503473867 180:0.000206069801767 181:0.000178092622733 182:0.00030874233628 183:0.0003604233918 184:0.000173875525717 185:0.00031306441425 186:0.00019607029046 187:0.0005203410228 188:0.00015166570564 189:0.0001892286305 190:0.000269543647033 191:0.000173596135967 192:0.000367888908167 193:0.000182817247453 194:0.000101890328183 195:0.0003188713178 196:0.000179936657933 197:0.000300112741433 198:0.000307028581333 199:0.0003165840902 200:0.000230880485167 201:0.000189697418967 202:0.000194422691333 203:0.000203562618157 204:0.000195237749343 205:0.000210225485733 206:0.000253029907443 207:0.000199591803767 208:0.0001938258096 209:0.00012625348777 210:0.000158617322777 211:0.0002379046086 212:0.000210109139367 213:0.00017600230127 214:0.0002926540339 215:0.000142964338927 216:0.0001926852305 217:0.0001794912087 218:0.000134147465837 219:0.00019336398661 220:0.0004329685497 221:0.015280233194 222:0.0002066933407 223:0.00117831282573 224:0.000487999326567 225:0.000250307142067 226:0.0002965500317 227:0.000201568502427 228:0.00272525679208 229:0.0003535121957 230:0.00138396563677 231:9.669851272e-05 232:0.00013370426307 233:0.000163657031 234:0.00045135459077 235:0.0001666417294 236:0.0001215889847 237:0.0002971364925 238:0.0001255541404 239:9.68174097633e-05 240:0.000401992069747 241:0.000114234032943 242:0.000130470814363 243:0.000177670706377 244:0.000156619333933 245:0.0001753780477 246:0.000138071157133 247:0.000224588672467 248:0.000159011147137 249:0.000223179178767 250:0.000141276935567 251:0.000147418640457 252:0.0001425100855 253:0.000121052486083 254:0.000114045019317 255:0.000370159265533 256:0.000242049364013 257:0.000154248949033 258:0.000135812875833 259:0.0005421052699 260:0.000437558176113 261:0.000359088078533 262:0.000146097093503 263:0.000122826205233 264:0.000148264242633 265:0.000129331724967 266:0.00012483807805 267:0.000161440732767 268:0.000155208808887 269:0.000186230777833 270:0.000141815605 271:0.000271800713867 272:0.000200960059967 273:0.000180017361933 274:0.0001191085782 275:0.00014275779601 276:0.000114440418937 277:0.000201209226667 278:0.0001856448496 279:0.000108902801003 280:0.000181661812677 281:0.000271203121833 282:0.00013494639485 283:7.73178501433e-05 284:0.000163418074033 285:0.000259077400067 286:8.83012742767e-05 287:0.000311863942033 288:0.000273143799267 289:9.33636513967e-05 290:0.000221334832633 291:0.000183310733933 292:0.0010554879444 293:0.00241968179987 294:0.000232744922833 295:0.000778253716 296:0.00197388717472 297:0.000334474331563 298:0.00204664423244 299:0.00120876804939 300:0.000325796869667 301:0.000339682257807 302:0.000228367336203 303:0.000464427205367 304:0.000162051609933 305:0.000165497234423 306:0.000153033669763 307:0.00185663628673 308:0.00060295058747 309:0.00152426146472 310:0.000289967646087 311:0.000491890941147 312:0.000389998928133 313:0.00105349470713 314:0.000594182118477 315:0.000277507277727 316:0.0023360538103 317:0.0001755522177 318:0.00173392974682 319:0.0002303388112 320:0.0003089615454 321:0.000264683708147 322:0.0001970510716 323:0.000294437621613 324:0.000284283158127 325:0.0003508397004 326:0.0002729248024 327:0.000249060985847 328:0.00032236678067 329:0.000229710645337 330:0.000384235244433 331:0.000375814198933 332:0.0004143350655 333:0.000651629563307 334:0.000190495503507 335:0.00522217104211 336:0.000315257360677 337:0.000214693329727 338:0.00039732845367 339:0.0023201420394 340:0.00044810031064 341:0.000265319839233 342:0.000260959820383 343:0.00022793595762 344:0.000695840417943 345:0.00224017458717 346:0.000116406978827 347:0.00017290258742 348:0.0009359706896 349:0.000320852671513 350:0.000298857301933 351:0.0023772648614 352:0.00282974723063 353:0.000976766382767 354:0.000225407710933 355:0.000298716240933 356:0.000367011335867 357:0.00232966516587 358:0.00202948518557 359:0.000153088986333 360:0.000444269600467 361:0.000248663668867 362:0.000295600911167 363:0.000450589320353 364:0.0001737890663 365:0.000593935957033 366:0.000404925673227 367:0.000888417518797 368:0.0008965274754 369:0.000197815184867 370:0.000721003307267 371:0.0007087726952 372:0.000206316306933 373:0.00018770541619 374:0.000395952666067 375:0.000651550960473 376:0.000657439532767 377:0.000194767083487 378:0.0014860527503 379:0.00516735190133 380:0.000248074949237 381:0.0020354746635 382:0.00020555068445 383:0.000413761779833 384:0.0003437367633 385:0.000283945035467 386:0.000199364984067 387:0.000137572082867 388:0.0001611607204 389:0.00014388298954 390:0.0001614788188 391:0.000240241982033 392:0.000208779802167 393:0.0001773602978 394:0.000233734856167 395:0.000199414192933 396:0.000147170776267 397:0.000219609984667 398:0.0001460639307 399:0.000235378272133 400:0.000133634742057 401:0.000161680572533 402:0.000153326778827 403:0.0001205079345 404:0.000214727447167 405:0.000161756155633 406:0.0001967830194 407:0.000168345394567 408:0.000178413703133 409:0.000158696178233 410:0.000272943085033 411:0.000233711747433 412:0.000199159994067 413:0.0001934981845 414:0.000142312145133 415:0.000150301015373 416:0.0002426170738 417:0.000108957172233 418:0.00017260627994 419:0.00012542717648 420:0.000155862325033 421:0.000142039195967 422:0.000146821354467 423:9.78576685733e-05 424:0.00011450645203 425:0.000119990548233 426:0.000140497748043 427:0.0001671478568 428:0.0001326716122 429:0.00012570675079 430:0.000144152832553 431:0.000142873985943 432:0.0001336953985 433:0.00017543216775 434:0.000143873765067 435:0.0001394920691 436:0.000183263125467 437:0.000123655434 438:0.000143047782837 439:0.000144475685283 440:0.00014489259356 441:0.000175938479033 442:0.0001286673501 443:0.000213751068033 444:0.000119371594223 445:0.000137613058287 446:0.000173997847567 447:0.000103245137307 448:0.000194285446167 449:0.0003706732088 450:0.000126515213607 451:0.00016151533229 452:0.000133672799567 453:0.00017929915794 454:0.000128998991247 455:0.000164988660167 456:0.0001343984349 457:0.000194895004763 458:0.000276507237537 459:0.000122886523987 460:0.000178410864233 461:0.000180057480707 462:0.000252024180067 463:0.000179461194807 464:0.0001937089665 465:0.0001894364876 466:0.000150594584977 467:0.000179441607383 468:0.00015390817279 469:0.000203352341553 470:0.000168232725867 471:0.000151235679783 472:0.000120638752287 473:0.000163542123547 474:0.0001803030352 475:0.0003909112704 476:0.0002009931052 477:0.000258681716733 478:0.000210212573867 479:0.0001532869992 480:0.000184946958133 481:0.000136515534683 482:0.0001337882613 483:0.000143515269313 484:0.00014033093331 485:0.000194950209263 486:0.00023042797217 487:0.000176013938333 488:0.0001673110681 489:0.000207427601157 490:0.000135995573967 491:0.00012040884344 492:0.000188211841067 493:0.000286388520233 494:0.00014346098678 495:0.00100720385223 496:0.000206875302633 497:0.000200855121533 498:0.000806741572533 499:0.000171089078803 500:0.000167661726043 501:0.000155079067733 502:0.000179969840033 503:0.000819613981667 504:0.000132077185757 505:0.00244775169327 506:0.000797355120733 507:0.00016067519391 508:0.000536473196407 509:0.00016622514706 510:0.000777761721233 511:0.000246717304233 512:0.000283189113133 513:0.00020564536189 514:0.00032791995382 515:0.000353332632997 516:0.000196732819787 517:0.00021270603881 518:0.0007848727282 519:0.000203000282567 520:0.000473954263667 521:9.94158732e-05 522:0.000596653892867 523:0.0005372752593 524:0.000226732605033 525:0.000539212616513 526:0.000249747703333 527:0.0006429876924 528:0.000692181883467 529:0.00038628121877 530:0.00358455938134 531:0.0007591406682 532:0.0012147598847 533:0.000483349296267 534:0.00309087804047 535:0.000211142471423 536:0.00621370160563 537:0.0005891738473 538:0.0002360793468 539:0.000866287573367 540:0.000318353623333 541:0.000146781268033 542:0.00041290230148 543:9.56943795e-05 544:0.0002610536824 545:0.00013888180808 546:0.000409458772557 547:0.00138707520543 548:0.00068991201971 549:0.0012581623181 550:0.000154323206133 551:0.000192113100223 552:0.0002716149688 553:0.00050097725139 554:0.0304194549797 555:0.000167122746053 556:0.000136094562877 557:0.000234613490567 558:0.000332144749407 559:0.0005236632513 560:0.000563173840833 561:0.00061203761961 562:0.000157614099616 563:0.00136808789997 564:0.00021320542119 565:0.00015388278574 566:0.00096384561656 567:0.0004062680145 568:0.000177861756953 569:0.0022495952252 570:0.0118468011503 571:0.0005497111909 572:0.000289075313813 573:0.000669650718427 574:0.000127900642027 575:0.0058159309419 576:0.00018131831905 577:0.000166640549433 578:0.000527045806933 579:0.000358515939967 580:0.000122387654327 581:0.000925282393623 582:0.00130076214313 583:0.000877115080867 584:0.000158951654487 585:0.000529750736233 586:0.0004079877058 587:0.000672853512533 588:0.000267439817567 589:0.00029532359049 590:0.00056194447927 591:0.0011366385854 592:0.00447887936923 593:0.0001805717967 594:0.000283158357333 595:0.000769563148367 596:0.00123776824837 597:0.000436775176067 598:0.000585369592307 599:0.00070805489315 600:0.000440395924633 601:0.0002048473308 602:0.000257303631733 603:0.000181057056767 604:0.000270717995833 605:0.000165971453733 606:0.000212151625733 607:0.000185285598 608:0.000161252475 609:0.000668171069433 610:0.0004234185439 611:0.0002980235722 612:0.000299188343533 613:0.000266078573467 614:0.000214801478117 615:0.000189075455833 616:0.000172338280533 617:0.000154484450353 618:0.00026323731197 619:0.000149755330767 620:0.000305487169333 621:0.000191278283867 622:0.000190862817233 623:0.000173339359233 624:0.000173418029367 625:0.0005021115981 626:0.000176162985367 627:0.000193116381067 628:0.0003147229429 629:0.000186440548267 630:0.00026342966319 631:0.000408470206633 632:0.000186396495867 633:0.000189291112233 634:0.000220105712667 635:0.000408025135133 636:0.000175869878333 637:0.0001714036252 638:0.000179075259873 639:0.000163561596467 640:0.00042435565169 641:0.000191672765533 642:0.000188377084233 643:0.000235908467533 644:0.000221458149267 645:0.0002714663973 646:0.000242174479313 647:0.000182900050633 648:0.000172034024433 649:0.0002063731939 650:0.0002353246523 651:0.000151223263133 652:0.000224781848667 653:0.000511832218867 654:0.0003246754341 655:0.000385170594667 656:0.000177230407067 657:0.000186337431333 658:0.000220165059433 659:0.000122900663797 660:0.000459575299367 661:0.00021665252005 662:0.000188726121963 663:0.000391350932683 664:0.00020335216556 665:0.000208539068033 666:0.0003012833715 667:0.000664753906767 668:0.0002386952804 669:0.000784497210667 670:0.000401711625333 671:0.0002156343927 672:0.000215242313383 673:0.00201551118327 674:0.000795298099213 675:0.000182797200253 676:0.000271638400503 677:0.0007196297772 678:0.00776395274868 679:0.000374043081667 680:0.00113489220995 681:0.000159586956633 682:0.000231205277223 683:0.0001908176792 684:0.000207588245633 685:0.00110536566643 686:0.000536186999633 687:0.000773172084833 688:0.000387783300987 689:0.000249744204033 690:0.000141297216717 691:0.0004287237506 692:0.000256560486467 693:0.000302197487633 694:0.000283402600937 695:0.00128021050459 696:0.000290124899403 697:0.000116121451777 698:0.00027213168225 699:0.00031815636253 700:0.0002733541089 701:0.000219803322267 702:0.000245265806633 703:0.000333009041427 704:0.000308983852283 705:0.00122918315247 706:0.000347198264513 707:0.000589343642453 708:0.000368713243777 709:0.0010923872853 710:0.00106661032545 711:0.000615053093033 712:0.00556882473967 713:0.00100856342293 714:0.000267229234633 715:0.000179565779867 716:0.000122567269537 717:0.0028588239203 718:0.000209321520333 719:0.00256269773087 720:0.000367025591833 721:0.000308065301633 722:0.0003736526731 723:0.00850568879266 724:0.00051964751923 725:0.000689417693537 726:0.000109930333217 727:0.00107446758314 728:0.000548554725133 729:0.000140729728687 730:0.000180422463673 731:0.000321418534867 732:0.0003041375576 733:0.000304746235833 734:0.000210248273733 735:0.000182074437527 736:0.000229306997633 737:0.000384830528 738:0.0008711892395 739:0.0005831813325 740:0.000214706620667 741:0.0003983635498 742:0.0001872185617 743:0.000187362414033 744:0.000388746578767 745:0.000141925568833 746:0.000160196397333 747:0.0003203409385 748:0.000927075786533 749:0.0534802139714 750:0.00228780798317 751:0.00141286201727 752:0.00322206432767 753:0.000508083437333 754:0.000280719869693 755:0.00295234819656 756:0.00153090027124 757:0.0052992075549 758:0.0057563710941 759:0.000369946604133 760:0.00475020060172 761:0.00617586366147 762:0.000258410889867 763:0.00064686062384 764:0.000441235633233 765:0.000246882973767 766:0.0004675977294 767:0.00260465615877 768:0.00303084966827 769:0.0005354945564 770:0.0005871790198 771:0.0059236858323 772:0.00494340001785 773:0.000219519415333 774:0.0032241489478 775:0.0048696849708 776:0.000495812734037 777:0.000401109930467 778:0.0002938315687 779:0.000498069486667 780:0.0002452328287 781:0.000539577629267 782:0.0009506771309 783:0.00343980252193 784:0.000213443159607 785:0.0001773930122 786:0.00157300840369 787:0.0009457802062 788:0.0013237617222 789:0.000389785704867 790:0.000204237893533 791:0.000724124399577 792:0.0003708953013 793:0.000998344660433 794:0.000257745219707 795:0.00132659690873 796:0.000126885064567 797:0.00125771174263 798:0.00269889151216 799:0.000514772583933 800:0.000447708379083 801:0.000278140222047 802:0.00132587314265 803:0.00113756268323 804:0.00377792344497 805:0.000535561559723 806:0.00803678673264 807:0.000223543724907 808:0.000305475577867 809:0.000987362322223 810:0.000271345974133 811:0.004206350903 812:0.00021875004377 813:0.000992673283953 814:0.0003403141727 815:0.000262961473057 816:0.0036752726227 817:0.000375891843167 818:0.00129537984337 819:0.00343333066194 820:0.0004485288225 821:0.0013389352818 822:0.000343057093233 823:0.0003728039589 824:0.000425045329167 825:0.000468535426627 826:0.0224327314231 827:0.000768547651207 828:0.00111431189197 829:0.00732447352093 830:0.000189052069533 831:0.000363547306167 832:0.000344325296633 833:0.000280908314693 834:0.0005604835228 835:0.000193868300667 836:0.0004651513305 837:0.014670055142 838:0.00126079743017 839:0.00369858077607 840:0.00128858421265 841:0.00180196405747 842:0.000553702014217 843:0.0005689576215 844:0.00176159882352 845:0.0021910750754 846:0.00613463056915 847:0.0004929935136 848:0.0014333627415 849:0.00282082713437 850:0.000973005185 851:0.000336684205767 852:0.00488160758463 853:0.000259229097833 854:0.00202590782393 855:0.00113367937703 856:0.00393283122543 857:0.00669052321567 858:0.000213578764697 859:0.000243570903827 860:0.000780322563033 861:0.0016672739292 862:0.000202439568353 863:0.000594021799067 864:0.00016180155817 865:0.000630742638433 866:0.000219068558287 867:0.000455393731733 868:0.00457817976533 869:0.00375161036127 870:0.000568171431813 871:0.000208056784033 872:0.000777660958163 873:0.000993347635833 874:0.000220911059167 875:0.00571935762463 876:0.000379449082733 877:0.000183978115427 878:0.00467937842393 879:0.00025879949487 880:0.00518182161533 881:0.0519795891921 882:0.0350641833153 883:0.0001690385887 884:0.00101238042583 885:0.000656855439033 886:0.00121230199222 887:0.0002392792249 888:0.000194104042417 889:0.000718566212267 890:0.00193840071463 891:0.000205945150067 892:0.000219725805943 893:0.000632754394673 894:0.0002229090251 895:0.0185590977189 896:0.00355831513157 897:0.00052926327416 898:0.000179699321763 899:0.000575574491567 900:0.0028059049578 901:0.000370252439467 902:0.00254775174283 903:0.0003543360465 904:0.000421505952467 905:0.0003319941453 906:0.00019063226634 907:0.000332985147167 908:0.0002117043266 909:0.000407352177983 910:0.0023154533691 911:0.0047282023185 912:0.00792256798908 913:0.000689889335733 914:0.0001315556777 915:0.00432919478903 916:0.000467095275033 917:0.000269904809903 918:0.000759462123867 919:0.0022663968789 920:0.000263554019863 921:0.000124577316403 922:0.00299016363872 923:0.00155860775023 924:0.0014085766764 925:0.00258597765867 926:0.0290973656614 927:0.0002235467471 928:0.0002806485833 929:0.000961047887433 930:0.000263203099833 931:0.00437802950414 932:0.000372042588833 933:0.0005074865665 934:0.00601525217663 935:0.000209124653233 936:0.0003337262199 937:0.0007503843136 938:0.00448415674107 939:0.0230705911717 940:0.00142682014903 941:0.000374965590273 942:0.00133681384724 943:0.000291860493367 944:0.000577122576367 945:0.000466487071933 946:0.0114823080105 947:0.00053750797162 948:0.000224716785007 949:0.00248659728607 950:0.000276780196887 951:0.000874393943323 952:0.000752980866167 953:0.00076243062631 954:0.00026767343695 955:0.000300479980067 956:0.000196594524037 957:0.0020111338197 958:0.000163997291313 959:0.00111478449763 960:0.000213903220067 961:0.00103098005031 962:0.0033854039194 963:0.0003032255055 964:0.00114741354876 965:0.00100278621217 966:0.00030654550577 967:0.00105925486263 968:0.00144844400497 969:0.00523855041797 970:0.00473356744643 971:0.0006247184022 972:0.000455003391767 973:0.00236626965617 974:0.00160885200913 975:0.0006553896442 976:0.0004997796051 977:0.000327612909053 978:0.00146855299693 979:0.000312120620567 980:0.00441999392823 981:0.00171157185503 982:0.000209202642833 983:0.000128945513033 984:0.000327592194117 985:0.000345715574133 986:0.00803771282443 987:0.00180977452733 988:0.000183243317767 989:0.000319387729333 990:0.000287550948267 991:0.00041754401293 992:0.000251038070797 993:0.0054814689194 994:0.000726480935843 995:0.000783673208937 996:0.000246296655667 997:0.000737466276133 998:0.00035112000126 999:0.0201129694215 1000:0.00028620681959 1001:0.000367664663097 1002:0.000172340532067 1003:0.000172339913767 1004:0.000172339565267 1005:0.0001723397457 1006:0.000172340220233 1007:0.000172339033667 1008:0.000172339022333</t>
  </si>
  <si>
    <t xml:space="preserve">1 1:0.000152537657858 2:0.000132833902743 3:0.00013472276923 4:0.000223984320815 5:0.000246809812482 6:0.000170282586294 7:0.000284509297875 8:9.34605028546e-05 9:0.000233436990464 10:0.00014426614928 11:0.000198074277421 12:0.000156988220204 13:0.000127746696007 14:0.00016180630245 15:0.000286777166268 16:0.000254058563526 17:0.000138903914807 18:0.00026885933811 19:0.000124760602242 20:0.000161760411127 21:0.000196557484333 22:0.000226476820968 23:0.000267398076379 24:0.000138221725484 25:0.00015500297869 26:0.000176716109002 27:0.000410855387666 28:0.00023268636479 29:0.000135861799999 30:0.000193913628368 31:0.000160115954073 32:0.000328864959586 33:0.000167386405548 34:0.00136857187474 35:0.000150917210625 36:0.000265919992734 37:0.000216208170924 38:0.000134487992394 39:0.000130703384132 40:0.000159638148643 41:0.000131660104713 42:0.000216210356755 43:0.00013919785015 44:0.000193008920104 45:0.00024014993989 46:0.000256029085007 47:0.000209701931385 48:0.000326954531432 49:0.000251668437168 50:0.000497267076821 51:0.000213178196641 52:0.000202609616106 53:0.000113068451574 54:0.000149388982916 55:0.000153272640638 56:0.000152853210321 57:0.000157373496105 58:0.000161941422256 59:0.000153225500468 60:0.000266554401275 61:0.0002127138867 62:0.000146649556739 63:0.00018814004684 64:0.000102576269476 65:0.000174841833579 66:0.000125504617876 67:0.000208580756936 68:0.000128654888272 69:0.000205581443211 70:0.000212675909465 71:0.000299698646568 72:0.000323477047335 73:0.000369118262423 74:0.000187052900558 75:0.000196420400097 76:0.000120578294471 77:0.000160080299856 78:0.000132742946435 79:0.000122150263744 80:0.00020608216747 81:0.000187731766479 82:0.00016867528297 83:0.000139951175397 84:0.00013142530326 85:0.000169560118982 86:0.000160959601115 87:0.000158761852288 88:0.000208277736009 89:0.000314981322441 90:0.000129867524599 91:0.000220855296679 92:0.000151745191654 93:0.000151779179582 94:0.000335740652374 95:0.00032508713947 96:0.000192902981421 97:0.000176725782093 98:0.000479511957511 99:0.000275572407911 100:0.000258079894452 101:0.000143255573289 102:0.000262796736592 103:0.000167990088436 104:0.000204903374942 105:0.000130915245078 106:0.000257197647525 107:0.000452328653488 108:0.000604556908207 109:0.000204222880183 110:0.000260987303306 111:0.000292958259167 112:0.000141656049631 113:0.000185338757046 114:0.000215776915042 115:0.000226814817908 116:0.000273233218568 117:0.000156785961342 118:0.00186956091285 119:0.000178787844953 120:0.000252873160498 121:0.000142167461679 122:0.000989210856777 123:0.000108069984447 124:0.000162235800304 125:0.000268000146372 126:0.000265720013374 127:0.00203209191575 128:0.000172501204482 129:0.000203553362574 130:0.000190458436734 131:0.000104583182788 132:0.000124951593966 133:0.000116515091755 134:0.000285746758232 135:0.000140898740254 136:0.000161057764272 137:0.000205413116845 138:0.00014760087465 139:0.000183080168994 140:0.000175292789979 141:0.000158760155771 142:0.000440854966904 143:0.000111905266391 144:0.000246856118333 145:0.000369965096924 146:0.00104787570605 147:0.000155136520815 148:0.000204096893045 149:0.000138939471967 150:0.000199512829985 151:0.000183829724396 152:0.000717361535365 153:0.000515946374076 154:0.000153390966684 155:0.000196115466332 156:0.000267890908375 157:0.000166218750395 158:0.000152900812883 159:0.000172734414769 160:0.000150573787481 161:0.000228670607403 162:0.000160409081529 163:0.00014470305385 164:0.000113721919198 165:0.000180640477937 166:0.000173837422408 167:0.000112195153514 168:0.000141677620784 169:0.00350704205919 170:0.000128265731363 171:0.000143247055909 172:0.00013454671696 173:0.000170883041017 174:0.000443317045482 175:0.000130097240239 176:0.000117374402548 177:0.000235893021055 178:0.000149621130377 179:0.000179545884033 180:0.000185957804533 181:0.000122419186208 182:0.000149103807141 183:0.000224790891747 184:0.000200370956108 185:0.000203833709898 186:0.000134724306342 187:0.00067363601589 188:0.0001116921047 189:0.00015457575561 190:0.000229922721652 191:0.000204855602641 192:0.000207268156365 193:0.000209026913578 194:0.000116502075182 195:0.00036887507275 196:0.000164859757949 197:0.000368214153971 198:0.000166479671568 199:0.000301702143362 200:0.000127011324652 201:0.000233753349793 202:0.00015199932363 203:0.000154929402533 204:0.000157024084607 205:0.000227359637855 206:0.000163217925575 207:0.000223469134732 208:0.000172826227971 209:0.000221142362499 210:0.000129112457229 211:0.000191106142621 212:0.000319272053728 213:0.000147740414379 214:0.000156966909991 215:0.00016441043197 216:0.000157392968865 217:0.000156070617709 218:0.00012164747754 219:0.000161284222748 220:0.0002852934184 221:0.0013194148744 222:0.000204326278341 223:0.000835718143063 224:0.000603849035332 225:0.000172198209708 226:0.000209825187756 227:0.000162582048341 228:0.000501522081652 229:0.000793193474356 230:0.00115820385724 231:0.000111548782701 232:0.000208791475892 233:0.000188984493342 234:0.000334403797309 235:0.000172863742387 236:0.000166267213705 237:0.000345070251597 238:0.000169116911804 239:0.000156938668016 240:0.000274164753058 241:0.000145300145647 242:0.000157760932465 243:0.000161614433026 244:0.00024698110742 245:0.000245994318139 246:0.000156198393692 247:0.000609852163128 248:0.000155677831235 249:0.000295980219516 250:0.00024872899164 251:0.000186377460679 252:0.000171527524491 253:0.000206631111735 254:0.000153812224435 255:0.000302058059095 256:0.000205060480939 257:0.000235612995021 258:0.000165247329289 259:0.000803301514125 260:0.000519716409885 261:0.000287590981168 262:0.000218871739761 263:0.000125903496545 264:0.00018064860531 265:0.000161569037821 266:0.000253777794294 267:0.000252159201031 268:0.00187448056094 269:0.000265101298492 270:0.000183850842439 271:0.00168098207128 272:0.00044394549723 273:0.000306593426718 274:0.000240947769849 275:0.000249956897531 276:0.000184126660035 277:0.000295039625701 278:0.000198290551111 279:0.000127339586684 280:0.000197511846746 281:0.000173302385459 282:0.000185506926159 283:0.000132611412628 284:0.000171163260997 285:0.000192701271815 286:0.000172829276349 287:0.000241142117554 288:0.000752634811872 289:0.000161759266487 290:0.000493215467619 291:0.000149795291919 292:0.00235796920343 293:0.000781928717734 294:0.000608361129421 295:0.00055181180792 296:0.00036670445347 297:0.000266340690926 298:0.000351508046769 299:0.000209790834422 300:0.000941321099984 301:0.000531577976939 302:0.000146262952308 303:0.000165952715749 304:0.000160438189307 305:0.000208324453377 306:0.00319511884085 307:0.00148664155804 308:0.000333165377781 309:0.000684917961482 310:0.002157528508 311:0.00197610359283 312:0.000893117371638 313:0.000387027573328 314:0.00159292578262 315:0.000364380580289 316:0.000383339497013 317:0.000326008211136 318:0.000555306281431 319:0.000175974087674 320:0.000379415441885 321:0.000208569488846 322:0.000165282652875 323:0.000517463011719 324:0.000672532046735 325:0.000268039773455 326:0.000246770258971 327:0.000372525753314 328:0.000248253015518 329:0.00024597545303 330:0.000995527141712 331:0.00025114998897 332:0.0030696057845 333:0.000185524951985 334:0.000273346583109 335:0.0002517237779 336:0.000244399779503 337:0.000562678258247 338:0.000524010157022 339:0.000711814646851 340:0.00238603277354 341:0.000572342238957 342:0.00102285323176 343:0.000415538311105 344:0.000798404055873 345:0.000694096506116 346:0.000359909712541 347:0.000500343209531 348:0.00190252430684 349:0.00103702213829 350:0.000599759294092 351:0.00431307223266 352:0.00161479859563 353:0.0005040853221 354:0.000930939184955 355:0.00311335689182 356:0.00114433018523 357:0.00118709339964 358:0.000157422711151 359:0.000146216012072 360:0.000392706438699 361:0.000236556620884 362:0.000235836502541 363:0.000382262280587 364:0.00026786241765 365:0.000572779266 366:0.00022398342046 367:0.000644607916641 368:0.000618107037739 369:0.000206700204482 370:0.000517612903871 371:0.000804589595357 372:0.00021537553204 373:0.000204038564751 374:0.000270058737777 375:0.000310172746161 376:0.000361965879402 377:0.000235641703475 378:0.000183715517399 379:0.000810286603055 380:0.000226230295677 381:0.000337486947529 382:0.000147982251034 383:0.00212183040108 384:0.000189743498776 385:0.000167689425378 386:0.00014556572205 387:0.000138407797692 388:0.000156942101596 389:0.000128656263327 390:0.00015494925782 391:0.000170760949726 392:0.000161136087558 393:0.000172705431702 394:0.000168316300504 395:0.00017773233163 396:0.000140789528273 397:0.000221208423656 398:0.000116687804456 399:0.000129127067714 400:0.000140573098714 401:0.000129663551492 402:0.000157192011684 403:0.000161209305028 404:0.000158569590651 405:0.000151889371458 406:0.000182172786741 407:0.000126446640297 408:0.000166448808451 409:0.000143379072039 410:0.000165813336241 411:0.000149716936783 412:0.000174729299016 413:0.000172601351649 414:0.000144066571417 415:0.000159497044507 416:0.000187921867874 417:0.000135702122397 418:0.0001272868566 419:0.000107254682771 420:0.000139631079242 421:0.000125194674741 422:0.000135751152321 423:9.65198809288e-05 424:0.00010587271218 425:0.000127780360816 426:0.000136951784369 427:0.000177665212537 428:0.000146530783973 429:0.000145252611447 430:0.000118231444377 431:0.000118093944527 432:0.000142636992688 433:0.000175802907284 434:0.000144575368539 435:0.000178610607374 436:0.000147894187993 437:0.000160604240561 438:0.000143290650664 439:0.000167517025594 440:0.000146116982154 441:0.000203885155813 442:0.000212656722164 443:0.000191016337387 444:0.000144785570276 445:0.000129654151394 446:0.000186623503623 447:9.94365920354e-05 448:0.000225146620833 449:0.000251058400632 450:0.000170632005191 451:0.000124344998635 452:0.00013596346686 453:0.000133639604825 454:0.000114151848332 455:0.000191000351066 456:0.000154879147793 457:0.000175821631881 458:0.000244167288511 459:0.000141678094131 460:0.000174826584584 461:0.000157675097164 462:0.000181807720106 463:0.000141136850809 464:0.00014656297352 465:0.000161197767672 466:0.000115843881837 467:0.000135191810018 468:0.00013091402526 469:0.000519227141603 470:0.000141010389745 471:0.000238740291472 472:9.54961256072e-05 473:0.000150833746258 474:0.00014884214839 475:0.000227125798418 476:0.000194584668055 477:0.00017811715286 478:0.000170297136458 479:0.000163154886263 480:0.000184457603579 481:0.000110357600385 482:0.000124653554281 483:0.000134843857947 484:0.000118031334523 485:0.000158311495617 486:0.000187223903182 487:0.000176324720669 488:0.000150885274661 489:0.000316429423287 490:0.000120077768365 491:0.000118318045371 492:0.000199190577547 493:0.000203624552524 494:0.000138881412085 495:0.000133314618304 496:0.000144637993635 497:0.00014557989921 498:0.000121817129239 499:0.000121810141059 500:0.000132772465054 501:0.00010455584374 502:0.000159444373613 503:0.00203729298972 504:0.000148095153266 505:0.000488716433854 506:0.000779477119746 507:0.000519531984452 508:0.000220312492166 509:0.000365933406239 510:0.0012199620351 511:0.000269575714645 512:0.000216614895914 513:0.000231858630492 514:9.33487620655e-05 515:0.000220745641671 516:0.000227598527146 517:0.000267870735551 518:0.000493561450838 519:0.000159089827407 520:0.000295881862948 521:0.000126581044533 522:0.000472670357234 523:0.000673350452774 524:0.000285223506999 525:0.000331197241149 526:0.000320700351369 527:0.000238002157935 528:0.000370100753078 529:0.000274642099504 530:0.000348013152983 531:0.00427159675782 532:0.000895490630745 533:0.000528017759128 534:0.000327602120458 535:0.000598001493872 536:0.00254323707384 537:0.000545097658885 538:0.000260585407302 539:0.0010468878477 540:0.000300181482482 541:0.000148122350567 542:0.000516693954127 543:0.000131559039194 544:0.000199631883745 545:0.000163005881136 546:0.000310872911786 547:0.000922498349805 548:0.000406514361806 549:0.00110533447704 550:0.000428230306986 551:0.000208996846129 552:0.000574056985832 553:0.00148332717584 554:0.00316345475246 555:0.000213251236036 556:0.000180933102598 557:0.00023089988434 558:0.000224929997667 559:0.000320336798794 560:0.000470880912817 561:0.000223667352361 562:0.000437916267182 563:0.000668610931918 564:0.000284505384022 565:0.000160420812447 566:0.000626460081344 567:0.000632201342688 568:0.00027830010451 569:0.000278923066976 570:0.00221055937133 571:0.000414232166214 572:0.000206823980036 573:0.000178742513733 574:0.000613334746644 575:0.00247589059081 576:0.0024071962947 577:0.000340383880454 578:0.000426009667095 579:0.000624353088625 580:0.000221562413175 581:0.0013492515171 582:0.00120317034293 583:0.00041342395746 584:0.00035886978583 585:0.00111550599762 586:0.000265262055729 587:0.000617689454866 588:0.000162742574471 589:0.000279910371565 590:0.00111286761565 591:0.0003543474466 592:0.00092888848017 593:0.000182579588406 594:0.000515144145448 595:0.000866570640245 596:0.000944082142698 597:0.000439659241143 598:0.000272443508023 599:0.000541705850975 600:0.000282642671783 601:0.000289494326387 602:0.000149653660436 603:0.000169896590282 604:0.000178967883373 605:0.000160330394211 606:0.000153309486003 607:0.000143567745278 608:0.000101210235755 609:0.000118592327002 610:0.000102995795578 611:0.000180073122445 612:0.000145869306562 613:0.000142349946983 614:0.000314234155407 615:0.000222852980134 616:0.000144621597113 617:0.000224777906494 618:0.000454855475178 619:0.000164822173196 620:0.00037630112733 621:0.000139390927605 622:0.000146624835345 623:0.000138650891028 624:0.000162350656543 625:0.000201649215264 626:0.000165548506805 627:0.000150164229396 628:0.000211734676584 629:0.000173839949591 630:0.000200951920245 631:0.000204377291196 632:0.000161099041847 633:0.000147550707247 634:0.000166169207475 635:0.000151921809637 636:0.000132469852981 637:0.000157487676093 638:0.000169952676313 639:0.000106053786868 640:0.000200731268568 641:0.000128733069261 642:0.000174780876573 643:0.000180903534469 644:0.000216710221864 645:0.000135419288192 646:0.000154392147968 647:0.000144057196378 648:0.000152378783567 649:0.000190997448686 650:0.000164068475251 651:0.000165197141322 652:0.000163473319099 653:0.00112987596306 654:0.000214763353581 655:0.000199639503764 656:0.000157874449551 657:0.000197731613537 658:0.000517024605589 659:0.00013507432196 660:0.000598705724203 661:0.000166104486242 662:0.000140327966768 663:0.000279064587203 664:0.000129027955873 665:0.000207073666676 666:0.000145342128687 667:0.000672078761003 668:0.000206011352621 669:0.000205471320976 670:0.000543666385144 671:0.000190732282472 672:0.000202998426821 673:0.000356657545542 674:0.000408376888735 675:0.000162061148393 676:0.000222333465432 677:0.000535257133001 678:0.000493036111394 679:0.000174591790742 680:0.000302121295769 681:0.000184011267334 682:0.0003718745238 683:0.000144519681614 684:0.000172546869057 685:0.000308965253199 686:0.000288497148007 687:0.000210828331756 688:0.00279985878022 689:0.000144441945896 690:0.000123986717446 691:0.000134195782669 692:0.000205296195405 693:0.000169684728859 694:0.00022975764862 695:0.00280576440616 696:0.00173910107129 697:0.000614186725436 698:0.000473132313221 699:0.000332250051718 700:0.000158369580956 701:0.000118411607779 702:0.000160703760418 703:0.000481003373961 704:0.000464146598737 705:0.000669006510974 706:0.00110723017694 707:0.00500369136463 708:0.000295143190618 709:0.000299483034001 710:0.000925194803769 711:0.0011848917979 712:0.000857776327054 713:0.000477824416077 714:0.000174095758892 715:0.000208556148606 716:0.000167953346927 717:0.000250584580085 718:0.000190744276844 719:0.00471336567655 720:0.000280867603711 721:0.000291154806138 722:0.0011261244896 723:0.000351626807305 724:0.000357808301139 725:0.000155702420473 726:0.000153779385788 727:0.000368774777382 728:0.000674004972208 729:0.00016766198185 730:0.00112774012174 731:0.000196402281681 732:0.000161502094869 733:0.000168914890466 734:0.000220184476969 735:0.000204628688663 736:0.00016183814262 737:0.000199475851172 738:0.000681548707183 739:0.000193196679664 740:0.000161142616787 741:0.000215296948821 742:0.000148321985255 743:0.00016253989783 744:0.000202759651319 745:0.000142167963921 746:0.00013616718237 747:0.000219915761202 748:0.000411514073077 749:0.0288510422243 750:0.00136290285027 751:0.000849542150939 752:0.00109844228297 753:0.000289049506908 754:0.00150038607605 755:0.0015435276237 756:0.00674493828081 757:0.000341442335142 758:0.00294674898572 759:0.000254712389752 760:0.0132776105984 761:0.00057040158847 762:0.000682561381849 763:0.000457587971695 764:0.000198752418029 765:0.000422688055352 766:0.00209347158886 767:0.000499676250861 768:0.00190170178723 769:0.000182951685405 770:0.00117635588324 771:0.01180890998 772:0.000278225895067 773:0.000173337968979 774:0.000261297119501 775:0.00160823234794 776:0.000329720735224 777:0.000405177896501 778:0.000166195192688 779:0.000225764584879 780:0.000223506501345 781:0.00015389301382 782:0.00169045697754 783:0.00713249742647 784:0.000452861190874 785:0.000193773464089 786:0.000426485189772 787:0.000410552082353 788:0.000449118579467 789:0.000202657726666 790:0.000223205544458 791:0.00279807251531 792:0.000460964348386 793:0.000236174153923 794:0.000195783742083 795:0.0566032699789 796:0.00013987496221 797:0.00253191029634 798:0.00658077645055 799:0.00186186783538 800:0.00065143144952 801:0.000268583881961 802:0.000581252991931 803:0.0217020978027 804:0.00150616242781 805:0.00697953967506 806:0.001648769991 807:0.000144069007542 808:0.000249324563908 809:0.00037865649192 810:0.000339547752351 811:0.00285990248269 812:0.000471034777564 813:0.000186478279825 814:0.000483460351825 815:0.000242940361239 816:0.00249291552916 817:0.000392484945511 818:0.0815304595617 819:0.00668568216815 820:0.000419851165266 821:0.000509136641014 822:0.000123638216164 823:0.000321471039405 824:0.00142900182826 825:0.000183988299077 826:0.0140555582068 827:0.000226314752471 828:0.00159207437962 829:0.000670022843944 830:0.000253486914241 831:0.000144452750689 832:0.000246231548963 833:0.00045252783134 834:0.00122755366697 835:0.000266240356232 836:0.000515393536366 837:0.0060298437316 838:0.00324702676416 839:0.000250358732654 840:0.000186308058635 841:0.00041398999831 842:0.000697062300487 843:0.000553716715603 844:0.000323573494549 845:0.000216867234656 846:0.00217196298364 847:0.000601552196125 848:0.00194159704631 849:0.0158431150651 850:0.0011190301922 851:0.000206057445632 852:0.00116395796718 853:0.000296289601039 854:0.0240009030869 855:0.00153141350391 856:0.00515995521158 857:0.00128618572046 858:0.000203781725837 859:0.000255951132967 860:0.00089620140684 861:0.00169006226064 862:0.000154688434439 863:0.00135516754007 864:0.000448422312649 865:0.000318181573105 866:0.000464313551791 867:0.00272452580001 868:0.00446788194026 869:0.000992841024968 870:0.000497631240572 871:0.000329661592284 872:0.0013301531508 873:0.00142685703692 874:0.000199161603915 875:0.000264346136431 876:0.000208954358576 877:0.0002132475973 878:0.00134309972182 879:0.000212254048876 880:0.000489860186368 881:0.0238530319492 882:0.00251349378089 883:0.000135969067759 884:0.00396415364427 885:0.00209059490588 886:0.000577322293894 887:0.000202229205869 888:0.000324198275389 889:0.00035972545058 890:0.00169792345149 891:0.000328894038198 892:0.000251068262678 893:0.0012642543454 894:0.000198182059292 895:0.00117270925102 896:0.00231838499302 897:0.0013940929102 898:0.000203160213525 899:0.000377606289965 900:0.00663364121257 901:0.000273965942896 902:0.000242850405975 903:0.00282525097387 904:0.00170129441515 905:0.000721695717739 906:0.00016923147744 907:0.00026252966558 908:0.000219335048525 909:0.00036439345906 910:0.0023429212742 911:0.00223010917263 912:0.11752827599 913:0.000396603798051 914:0.000126391314023 915:0.00522794857785 916:0.000342173006831 917:0.0006103951922 918:0.000311316411548 919:0.00189069096151 920:0.000237483227106 921:0.000254002385901 922:0.000739562987393 923:0.00230635647419 924:0.000450651445797 925:0.000657449751343 926:0.00498549980035 927:0.000217346189596 928:0.000170126025211 929:0.000322404615061 930:0.000289148213138 931:0.000971671002563 932:0.000201062854572 933:0.000460691203 934:0.000243853206863 935:0.000191914485976 936:0.00440831352922 937:0.000242105689556 938:0.0272984993759 939:0.009463882391 940:0.00540608131783 941:0.00125990675023 942:0.000295872278298 943:0.000193147917546 944:0.000494089584762 945:0.000523972046 946:0.000369088313757 947:0.000350159895398 948:0.000230618757062 949:0.000136120766036 950:0.00111066921711 951:0.00082335373325 952:0.000809412456931 953:0.000222085279191 954:0.000227729815142 955:0.000401560498474 956:0.000271056590393 957:0.000220227041846 958:0.0014080728729 959:0.0004333160104 960:0.000267566636968 961:0.000160960907142 962:0.00216382847004 963:0.000248916337289 964:0.000275151916844 965:0.0024625114575 966:0.000378686302541 967:0.000416220080242 968:0.00274223513603 969:0.00207929673928 970:0.00510121289056 971:0.000314065735123 972:0.000759536216249 973:0.000356030306053 974:0.00821937659438 975:0.00084130659021 976:0.000373774244571 977:0.000343758170476 978:0.00300155676388 979:0.000501117480498 980:0.000701046230213 981:0.000423321576189 982:0.000149065263516 983:0.000150898164307 984:0.000242936743349 985:0.000333645010813 986:0.00309600411329 987:0.000565426417165 988:0.000191698153184 989:0.000236063908858 990:0.000180078411003 991:0.000187163597845 992:0.000392916700678 993:0.003753726067 994:0.000154445844714 995:0.000633355038869 996:0.000222917257756 997:0.000337867484429 998:0.000179623485829 999:0.0118026922722 1000:0.000259939756021 1001:0.000361484069104 1002:0.000152537846938 1003:0.000152537500537 1004:0.000152537306389 1005:0.000152537425701 1006:0.000152537678448 1007:0.000152537002412 1008:0.000152536990802</t>
  </si>
  <si>
    <t xml:space="preserve">2 1:0.000168067198054 2:0.000142649091232 3:0.000145894882819 4:0.000439860355144 5:0.00017040255802 6:0.000174653341477 7:0.000138976981245 8:0.000166847629899 9:0.00403631695664 10:0.000213772017775 11:0.000429025872987 12:0.000247159099842 13:0.000226616754087 14:0.000207705926812 15:0.000213244342869 16:0.000396197645604 17:0.000192954072383 18:0.000210993803453 19:0.000124591051205 20:0.000168100316443 21:0.000184111406101 22:0.00023020076005 23:0.00031639887156 24:0.000224203195383 25:0.000136140571768 26:0.000208156941174 27:0.000193265570336 28:0.000197062266208 29:0.000212015171416 30:0.000222633077517 31:0.000211783322785 32:0.000175904829336 33:0.000223075175389 34:0.000134148944765 35:0.000154749864376 36:0.000278504657987 37:0.000197742386107 38:0.000196203632409 39:0.000148729219658 40:0.00014261590698 41:0.000321126028557 42:0.000228997340604 43:0.000186238072144 44:0.000256578223926 45:0.000214485898617 46:0.000186570506953 47:0.000197201524893 48:0.000238738703926 49:0.000406867396738 50:0.00012956518401 51:0.000298708654987 52:0.000556590975201 53:0.000168101311574 54:0.000177760792869 55:0.000205404959168 56:0.00053177744755 57:0.000154521725369 58:0.000217078436003 59:0.000183166306141 60:0.000292777779933 61:0.000248348487903 62:0.00017605192995 63:0.000223090019295 64:0.000158257323601 65:0.00020803640099 66:0.000236405925977 67:0.000224237561695 68:0.000186685813936 69:0.000455526261141 70:0.000237383246829 71:0.00023672971345 72:0.000289337828624 73:0.000174314189195 74:0.00028246657644 75:0.000173709292406 76:0.00018863636307 77:0.000355395239547 78:0.000150419678738 79:0.000133960840315 80:0.000207581129268 81:0.000258265434846 82:0.000131182652037 83:0.000188820283174 84:0.00020862091696 85:0.00150397520745 86:0.000196567807245 87:0.000192297545557 88:0.000232791163832 89:0.000220046884537 90:0.000203038302077 91:0.000238774280772 92:0.0001381391065 93:0.000164686512648 94:0.000281457632215 95:0.000251692977617 96:0.00184967130315 97:0.000233055447463 98:0.000210201477242 99:0.00024735304104 100:0.000241473683087 101:0.000517243681577 102:0.000265484645168 103:0.00022219026505 104:0.000226316933802 105:0.000165858382966 106:0.000230946720302 107:0.000256952263919 108:0.000217050595497 109:0.000216380946279 110:0.000224796444161 111:0.000292627359859 112:0.000198313887292 113:0.00017460151557 114:0.000210328520805 115:0.000183020304211 116:0.000221368513013 117:0.00020426757253 118:0.000194755723748 119:0.000234258203765 120:0.000181194238624 121:0.000127834134128 122:0.000177645645034 123:0.000233970783456 124:0.000150769280148 125:0.000242904280685 126:0.000336543546121 127:0.000124695104594 128:0.000186561234285 129:0.000181159271805 130:0.000256252180705 131:0.00015931628455 132:0.000204307482473 133:0.00019890300151 134:0.00019898187045 135:0.000160049866275 136:0.000308270865879 137:0.00024585161893 138:0.000212927775872 139:0.000247858626342 140:0.000129728590607 141:0.000190680470185 142:0.000356327827852 143:0.000173505564154 144:0.000362481646218 145:0.00019100421299 146:0.000258532156946 147:0.000154750355201 148:0.000162230565503 149:0.000144172103466 150:0.000445734950738 151:0.00018157352857 152:0.000148654823295 153:0.000190881829228 154:0.000163901409128 155:0.000186312603121 156:0.000797989166517 157:0.000182114700141 158:0.000476298484436 159:0.000157614234517 160:0.000190650268681 161:0.000196800941081 162:0.000257389673255 163:0.000328716666574 164:0.00014834784054 165:0.000671733252758 166:0.000145366794453 167:0.00019597909896 168:0.000185163329799 169:0.000248105594305 170:0.000195780190191 171:0.000116969419383 172:0.000136001758339 173:0.00023148969849 174:0.00050396184802 175:0.0012035365576 176:0.000150689326732 177:0.000257448666272 178:0.000169835372302 179:0.000226447292178 180:0.00023424411153 181:0.000131204373322 182:0.00017315836796 183:0.000327414644832 184:0.000167098305856 185:0.000220260123523 186:0.000220343233842 187:0.000175861757708 188:0.000169577649832 189:0.000181768732013 190:0.000200435566158 191:0.000196699216359 192:0.00017360421745 193:0.000169647777819 194:0.000201862045738 195:0.000209562244664 196:0.000207988209631 197:0.000335040878859 198:0.0020881853623 199:0.000183990633758 200:0.000198877854688 201:0.000233787497862 202:0.00055315128302 203:0.000175385859604 204:0.000172733848876 205:0.000194836392906 206:0.000199574601161 207:0.000200882657614 208:0.000196620717383 209:0.000166989096983 210:0.000133537766789 211:0.000144525062745 212:0.000220305835876 213:0.000159571819933 214:0.000154983943879 215:0.00014188744194 216:0.000144890423238 217:0.000225705796453 218:0.000198826165067 219:0.000192890637785 220:0.000323652121376 221:0.00100539321098 222:0.000210514617933 223:0.000527368244584 224:0.000646070192785 225:0.000261607840456 226:0.000237868520309 227:0.000231923080433 228:0.000300111411913 229:0.000787533166913 230:0.000255335701168 231:0.000189163824252 232:0.000372700015117 233:0.000547966450181 234:0.00246193508866 235:0.000572425033846 236:0.000193933431295 237:0.000290300480963 238:0.000241482005352 239:0.000194629575279 240:0.000803912147644 241:0.000128304852221 242:0.000156101959299 243:0.000201730770953 244:0.000239257747416 245:0.000209711577758 246:0.000289159180091 247:0.000330045868688 248:0.000359303471413 249:0.000186766500087 250:0.000353200806342 251:0.00179070025437 252:0.000271850086611 253:0.000712023957245 254:0.000191748961896 255:0.000308550630221 256:0.000348871356792 257:0.00024418004103 258:0.000169709788859 259:0.000346175519869 260:0.00036682973094 261:0.000767857859839 262:0.000208556161376 263:0.000155346608977 264:0.000196924395101 265:0.00096907929847 266:0.000272616424372 267:0.000478042783436 268:0.00252899151055 269:0.00200592807533 270:0.000322023200097 271:0.00422339443365 272:0.000525103677715 273:0.000145559983523 274:0.00205827739179 275:0.00658206731416 276:0.000231336760379 277:0.000706829658577 278:0.000227818221946 279:0.000124653773597 280:0.000217243272695 281:0.000449419715876 282:0.000186104961513 283:0.000427329948604 284:0.000204890037973 285:0.000236084484473 286:0.000128088015148 287:0.00036394547094 288:0.000676088804815 289:0.000327164337493 290:0.000288795243634 291:0.000173371109597 292:0.000522119911409 293:0.000743072037728 294:0.000243976005906 295:0.000711101911879 296:0.000306733156644 297:0.000187698505403 298:0.000403500567413 299:0.000431184459815 300:0.000163904970419 301:0.000305332440748 302:0.000173147207664 303:0.000200828817198 304:0.000182071722181 305:0.000552584278577 306:0.000569041684886 307:0.00381514431387 308:0.000277962405678 309:0.00183397027941 310:0.000261040728369 311:0.000674130902315 312:0.000420008812953 313:0.00104323613898 314:0.00227756779534 315:0.000344336198826 316:0.000350722556779 317:0.000164816512738 318:0.000685903311329 319:0.000320850050832 320:0.000384003181581 321:0.00028568473402 322:0.000137880815523 323:0.000291116907148 324:0.00052376209802 325:0.000280892922124 326:0.00035472732245 327:0.000238578599732 328:0.000228364341107 329:0.000172653961789 330:0.000661263225805 331:0.000292141707899 332:0.000591329703926 333:0.000185209099228 334:0.000248446966218 335:0.000196779777758 336:0.000306913012265 337:0.000423524143322 338:0.000613335214534 339:0.000422974192013 340:0.000460067732711 341:0.000367817676466 342:0.00026540183698 343:0.000252807673456 344:0.00059406130156 345:0.000368861302919 346:0.000289516946181 347:0.00065609756649 348:0.000860500499309 349:0.000640025890255 350:0.000721704075745 351:0.00291304560383 352:0.00242942842438 353:0.00132736923254 354:0.00070393503706 355:0.000711624695651 356:0.00051638156155 357:0.00114850168497 358:0.000226162170409 359:0.000222732302242 360:0.000432531490725 361:0.000396492478393 362:0.00213761124859 363:0.000563984907366 364:0.00019234982405 365:0.000298631015 366:0.000262408826453 367:0.000791316023591 368:0.000578419168188 369:0.000199106483107 370:0.00038268749095 371:0.000534912228691 372:0.000336126146372 373:0.000250736826178 374:0.000662127460034 375:0.00028258832207 376:0.000743911433362 377:0.00131834603308 378:0.000478243485134 379:0.00137759247841 380:0.000692936700701 381:0.000272501300839 382:0.000302582165208 383:0.000349357852752 384:0.000267525709715 385:0.000375146341708 386:0.000142021848581 387:0.000168538529668 388:0.000166770584282 389:0.00013864355153 390:0.000129125762007 391:0.000169492313772 392:0.000177236447752 393:0.00026157696151 394:0.000214285607631 395:0.000205085250419 396:0.000155770591966 397:0.000194120453164 398:0.000190450316376 399:0.000131263031228 400:0.000184224718997 401:0.000184997531376 402:0.000210236053242 403:0.000150235689889 404:0.000188711920973 405:0.000155671161654 406:0.000155450350668 407:0.000125618654752 408:0.00020033413893 409:0.000182082696554 410:0.000278657883128 411:0.000180203978523 412:0.000178852686477 413:0.000205236527114 414:0.000179033558289 415:0.000216232242909 416:0.00019265629047 417:0.000155302170772 418:0.000205185272819 419:0.000140914841218 420:0.000170525668322 421:0.000114625274654 422:0.000125894372829 423:0.000123064785547 424:0.000140453220121 425:0.000194726981409 426:0.000142489056309 427:0.000188379923362 428:0.00014887028598 429:0.000137358234946 430:0.000147890981131 431:0.000135303367369 432:0.000148285036416 433:0.000186198085852 434:0.000134116668312 435:0.000163162429668 436:0.00015426351304 437:0.000138846598909 438:0.000127199136903 439:0.000183302198876 440:0.000187003810178 441:0.000314208690151 442:0.000163227516319 443:0.000218668256678 444:0.000177725890027 445:0.000252438158178 446:0.000233063808309 447:0.000111914385443 448:0.000249079877332 449:0.000187714744396 450:0.000172064729188 451:0.000252696230936 452:0.000109328616644 453:0.000237511685117 454:0.00014147877103 455:0.000211905122654 456:0.000112287000701 457:0.000175695636463 458:0.000181912840681 459:0.000152062275638 460:0.000224534698916 461:0.000145021446148 462:0.000210598916409 463:0.000133268775238 464:0.000228348123826 465:0.000203757762866 466:0.000151361861617 467:0.000232701794507 468:0.000154391783953 469:0.000219215398658 470:0.000177406030802 471:0.000171989838289 472:0.000157899334265 473:0.000203146758591 474:0.000170482617178 475:0.000345114156369 476:0.000200193176342 477:0.000217723869631 478:0.000164739119523 479:0.000154624261789 480:0.000128589461688 481:0.000134884226393 482:0.00010257123155 483:0.000122093849698 484:0.000117819511151 485:0.00023641001245 486:0.000181215652128 487:0.000141180074886 488:0.000128650372154 489:0.000207137695302 490:0.000231170362433 491:0.000149785065812 492:0.00017762631106 493:0.000158290420107 494:0.000178941125114 495:0.00015014587606 496:0.000204089571493 497:0.000160779436523 498:0.000141313698872 499:0.000178384208383 500:0.000155917912117 501:0.000148184081721 502:0.000200257968228 503:0.00195034867179 504:0.000264149580027 505:0.00052106797345 506:0.00127074962134 507:0.000938500178664 508:0.000539791898 509:0.000342935658372 510:0.00107360800954 511:0.0012555295168 512:0.000779658937715 513:0.000277756609376 514:0.000190689224258 515:0.000304229822342 516:0.000552715104577 517:0.000229714731419 518:0.000952174908591 519:0.000183967989453 520:0.000613369585772 521:0.000165920772191 522:0.00129837882367 523:0.00281352183098 524:0.00254613663858 525:0.000839567555094 526:0.000458360207919 527:0.000286579004765 528:0.00109329403621 529:0.000575793375386 530:0.000409235329765 531:0.00328255157117 532:0.00111371612983 533:0.000863007854802 534:0.000358117677973 535:0.000730898199416 536:0.00208217855436 537:0.000491181153591 538:0.000347338597487 539:0.00292948534654 540:0.00036166613407 541:0.000397511863483 542:0.000916468171242 543:0.000259041087104 544:0.000506852099329 545:0.000175506989883 546:0.000761500648718 547:0.00104680217077 548:0.00125262695752 549:0.00057267744851 550:0.000340700502876 551:0.000513384586889 552:0.000575460168389 553:0.00126968419792 554:0.0391290022043 555:0.000460604356034 556:0.000296090799534 557:0.000402409140544 558:0.000761751771577 559:0.000633782781258 560:0.000578522472752 561:0.000680037786534 562:0.000365030467322 563:0.000877821614312 564:0.000691889698852 565:0.000170831646336 566:0.000554774639064 567:0.000615832864007 568:0.000255048441483 569:0.00146299314199 570:0.000965181322483 571:0.000241519575433 572:0.000217373984517 573:0.000762107076671 574:0.000338920109144 575:0.00146225182436 576:0.000473734438745 577:0.000383739088725 578:0.000590338043208 579:0.000629934557158 580:0.000283702074128 581:0.000516731079997 582:0.00167461917101 583:0.000265964334681 584:0.000164128922886 585:0.000231115367208 586:0.000258706832718 587:0.00440865831326 588:0.00112264238306 589:0.000413047556742 590:0.00171090232919 591:0.00102625516031 592:0.00386860337386 593:0.00348712395049 594:0.00210969934512 595:0.00149689531464 596:0.00178596284058 597:0.000242384990933 598:0.000703503805299 599:0.000671382248826 600:0.00128708987973 601:0.000146919345926 602:0.000123971782201 603:0.000140843786765 604:0.00024529347294 605:0.000180219438517 606:0.000211447332809 607:0.000155277649309 608:0.000103583728272 609:0.000136500501765 610:9.00486590906e-05 611:0.000177438559181 612:0.000176922457168 613:0.000255111471486 614:0.000386712429275 615:0.000202893982101 616:0.000141013613943 617:0.000278609150406 618:0.000364671388188 619:0.000207485879799 620:0.000220272057785 621:0.000140533523221 622:0.000190581883795 623:0.000134031881956 624:0.000187410362352 625:0.000226860726879 626:0.000153924494285 627:0.000136703576832 628:0.000227669796644 629:0.000195212808326 630:0.000216847229866 631:0.000218011592332 632:0.000174073457195 633:0.000163061399309 634:0.000228408587617 635:0.000150560689765 636:0.000162922873735 637:0.000116357070171 638:0.000145600260607 639:0.000143497588399 640:0.000229535351074 641:0.000169183282866 642:0.000164366820658 643:0.000166295055188 644:0.000212444711007 645:0.000180309703185 646:0.000153173929134 647:0.000153160302131 648:0.000251503015423 649:0.000251572120191 650:0.000129198431295 651:0.000166352351376 652:0.000214227124963 653:0.000353497857201 654:0.000282081243859 655:0.000277399730446 656:0.000327787230007 657:0.000179965567275 658:0.000202652390201 659:0.000123072948322 660:0.00125288649648 661:0.000328025908591 662:0.000200623887309 663:0.000147389159933 664:0.000212254801416 665:0.000431404520342 666:0.00026765404653 667:0.00113745935477 668:0.000229658185312 669:0.000738903965201 670:0.000862339798225 671:0.000291571391745 672:0.000229112949715 673:0.000293164790302 674:0.000508799584258 675:0.000273550978664 676:0.000358431050926 677:0.000959404408423 678:0.00383828850283 679:0.000286954507128 680:0.000312514599859 681:0.000191458738661 682:0.000372392620087 683:0.000171844137372 684:0.000237191815503 685:0.000383432883638 686:0.000580255547517 687:0.000259397654477 688:0.000752312596795 689:0.000127730659245 690:0.000140575399671 691:0.000375343661131 692:0.000299519173849 693:0.000414167242839 694:0.000489034118614 695:0.000949389807849 696:0.000716448772527 697:0.000762906206463 698:0.000175428135792 699:0.000229883561993 700:0.000213864608097 701:0.000740950127383 702:0.00034728708396 703:0.000754321623158 704:0.00066614989947 705:0.00516923052411 706:0.000915641291617 707:0.000969973196349 708:0.000341275557111 709:0.00147480979366 710:0.000746239562383 711:0.000449121912399 712:0.00891914810829 713:0.0011913183396 714:0.000194074857718 715:0.000248270252242 716:0.000129062852433 717:0.00101911589897 718:0.000173382390695 719:0.000471979982953 720:0.000162582537906 721:0.00171555886745 722:0.000270950086141 723:0.000406224109074 724:0.0002022254845 725:0.00017005436755 726:0.000846022907228 727:0.000737407886718 728:0.000348434689745 729:0.000279070817993 730:0.000797735024963 731:0.00043805615146 732:0.000458715346772 733:0.000404466064198 734:0.000243640068597 735:0.000224770477477 736:0.000176249131285 737:0.000359850757755 738:0.000188511776282 739:0.000214253203826 740:0.000138765709349 741:0.000170181114715 742:0.000157641987406 743:0.000173363698023 744:0.000232148700698 745:0.000184234821789 746:0.000184456161748 747:0.000213558021309 748:0.000907484745124 749:0.00615860301285 750:0.0086793663596 751:0.00124576234646 752:0.000860296428691 753:0.000490254261332 754:0.00112570925705 755:0.000549248986154 756:0.00125848459947 757:0.000244375449359 758:0.00142575682748 759:0.000759866649463 760:0.00784209893138 761:0.000731806042383 762:0.00037488072857 763:0.000282027601963 764:0.000273644943255 765:0.000236877224067 766:0.00132591929634 767:0.00229963963789 768:0.00093546692394 769:0.000931548448121 770:0.000327360212013 771:0.0122906286232 772:0.00239509147373 773:0.000206120930819 774:0.000605246725762 775:0.0150927034121 776:0.000188428716393 777:0.00220056964564 778:0.000197411136456 779:0.001561199169 780:0.000328058215574 781:0.000590757865138 782:0.0175816724911 783:0.00471668727744 784:0.000342548439037 785:0.000645817229275 786:0.00109023867201 787:0.00172546839651 788:0.000195482907372 789:0.000252027596977 790:0.000352960668111 791:0.000269419809315 792:0.000795067395906 793:0.000304406421107 794:0.000277658367282 795:0.00934378446351 796:0.000159725549154 797:0.000735505069161 798:0.00189292947879 799:0.000552907570906 800:0.000762383134 801:0.00126489316412 802:0.000972287015721 803:0.00103082509611 804:0.0213480811755 805:0.0057113116896 806:0.00418447869383 807:0.000159679842104 808:0.000534694770352 809:0.000623418275849 810:0.000827774339466 811:0.000931121840728 812:0.000289497247758 813:0.000308725655805 814:0.000235886325426 815:0.000933525231366 816:0.00103415715718 817:0.000218049630201 818:0.00691384639205 819:0.000563370470973 820:0.000644416465094 821:0.000534186651919 822:0.000154372083829 823:0.00257709446694 824:0.000546839836332 825:0.000227552956822 826:0.00253325687774 827:0.00245238859713 828:0.000348319827215 829:0.00201637161441 830:0.000607621830003 831:0.000278382984534 832:0.000249892620299 833:0.00305319812579 834:0.00087714344849 835:0.000262236211242 836:0.00180078347719 837:0.00335759324009 838:0.00164047251409 839:0.000703815788584 840:0.000728940983993 841:0.00372210997197 842:0.00111145387995 843:0.00109574863729 844:0.000810179391507 845:0.000784344857634 846:0.0020963842319 847:0.000930516638423 848:0.00190201819272 849:0.00661549933868 850:0.00847167367114 851:0.00044514054198 852:0.00196992663356 853:0.000452463789698 854:0.00266062853194 855:0.000830860485094 856:0.00167232746426 857:0.00285730194963 858:0.000231952470668 859:0.000286717980916 860:0.00360918745801 861:0.00417482524673 862:0.000238300898131 863:0.00392114965309 864:0.000284057515302 865:0.000533819690983 866:0.00133089711863 867:0.00626163989662 868:0.001104239436 869:0.00127259486634 870:0.0079853420304 871:0.000614737461842 872:0.000261148798638 873:0.00228450012351 874:0.000162400630352 875:0.00070304463304 876:0.000355453287131 877:0.000437947811443 878:0.000725961947584 879:0.00027839689349 880:0.00529957236213 881:0.00361239322067 882:0.0015558864601 883:0.000177456987889 884:0.00106470042666 885:0.00356491859623 886:0.000566088222416 887:0.000216665020144 888:0.000330110160309 889:0.00114993577074 890:0.000702598147624 891:0.000774936425671 892:0.000458491115023 893:0.000581255675356 894:0.000230809837513 895:0.000497250737597 896:0.00254273996326 897:0.00119813811668 898:0.000370322058101 899:0.000434166287383 900:0.0167732299695 901:0.000273189197124 902:0.000623227606507 903:0.000474928448973 904:0.00171334550847 905:0.000337208682611 906:0.000207078746742 907:0.000676937162248 908:0.000347608512708 909:0.00325981863336 910:0.000580083209916 911:0.000467648339983 912:0.00386946342941 913:0.000633276279795 914:0.000132453346413 915:0.00145809462131 916:0.000650692755077 917:0.000776856788198 918:0.000551296712154 919:0.011657768395 920:0.000325925940752 921:0.000278223275815 922:0.00444491139712 923:0.000581977932349 924:0.000574514806983 925:0.000975074004919 926:0.0013190434599 927:0.000332242559695 928:0.000193436261537 929:0.000360859701433 930:0.000198220107252 931:0.187411058156 932:0.00186470586789 933:0.000613346836275 934:0.000482417161869 935:0.000223561801557 936:0.00553369772644 937:0.000664012098302 938:0.000965629901292 939:0.000980118268419 940:0.000413019129299 941:0.000877159535406 942:0.000540060546091 943:0.00180249572446 944:0.000648024561537 945:0.00144287455567 946:0.00187814397063 947:0.000315593684356 948:0.000723072365107 949:0.000252851678926 950:0.00190151150504 951:0.000641742231433 952:0.00067303186551 953:0.00282254064338 954:0.00158509842843 955:0.0012989038221 956:0.000284409692832 957:0.000258032890413 958:0.00100206966792 959:0.000489517626168 960:0.000733348160396 961:0.00551502315961 962:0.00962192640328 963:0.000255565109926 964:0.00685707909765 965:0.000605838271688 966:0.000258303626591 967:0.00104854721487 968:0.0075943804546 969:0.000541815963188 970:0.000729930442681 971:0.000808572643829 972:0.000849856512044 973:0.0011166455506 974:0.0017003910515 975:0.000610280580762 976:0.000530775719933 977:0.000475982917567 978:0.000802970073799 979:0.000279648273768 980:0.00103032655251 981:0.00107713209856 982:0.00018003126397 983:0.000422156207822 984:0.000399601792752 985:0.000692468742742 986:0.00525702428638 987:0.00040202424302 988:0.000228688285329 989:0.000291318918342 990:0.000228623642352 991:0.000345203460362 992:0.000901217178889 993:0.000788253400597 994:0.00022893296455 995:0.000537134385614 996:0.000521816296534 997:0.0026607638095 998:0.000871318489644 999:0.00266120738728 1000:0.000474253557591 1001:0.00108705056959 1002:0.000168067218154 1003:0.000168067051007 1004:0.000168066952651 1005:0.000168067000336 1006:0.000168067094396 1007:0.000168066815738 1008:0.000168066815403</t>
  </si>
  <si>
    <t xml:space="preserve">0 1:0.000156563692866 2:0.000119151943853 3:0.000200917352839 4:0.000242182793078 5:0.000131891316708 6:0.000133640180508 7:0.000170809275532 8:0.00012542681761 9:0.000194022165023 10:0.0004758806853 11:0.000162053707854 12:0.000261133857135 13:0.000591221133557 14:0.000192622519575 15:0.000310923144046 16:0.000241031810817 17:0.000217033531455 18:0.000218253097677 19:0.000134860610633 20:0.000150701942598 21:0.000182630704139 22:0.000196189847147 23:0.000327722898631 24:0.00014261959694 25:0.00021132011976 26:0.000223774628283 27:0.000179137346048 28:0.000151312686715 29:0.000247940702572 30:0.000162571990547 31:0.000170039592587 32:0.000175092828954 33:0.000295989731833 34:0.000217558237165 35:0.000164968614344 36:0.00023147281515 37:0.000241439594865 38:0.000230637725339 39:0.000169486922013 40:0.000173198231167 41:9.05708486327e-05 42:0.000165440024276 43:0.000297229052654 44:0.000145125293018 45:0.000180993812995 46:0.00017642885132 47:0.000204277569737 48:0.000250706495439 49:0.000242457979299 50:0.000112217349044 51:0.000122911664683 52:0.000251528326952 53:0.00054239846715 54:0.000222839497471 55:0.00013297698977 56:0.000143883000789 57:0.000114468320572 58:0.00125945202521 59:0.000323088572377 60:0.000184891925847 61:0.000203808008374 62:0.000295241642476 63:0.000249894196576 64:0.000153460448073 65:0.000642163784181 66:0.000291976045587 67:0.000170525617928 68:0.000241151454156 69:0.000181770424755 70:0.000174261734904 71:0.000263778119365 72:0.000242036586662 73:0.000134474038434 74:0.00014724805327 75:0.000170858822851 76:0.000214911592688 77:0.000197024654686 78:0.000203165747068 79:0.000194663389605 80:0.000588093973764 81:0.000590563852843 82:0.000168197502895 83:0.000169739748947 84:0.000155200123677 85:0.00017546440603 86:0.000201385884149 87:0.000191119719003 88:0.000129481887197 89:0.00021867616737 90:0.000141247642395 91:0.000339639083943 92:0.000152415432243 93:0.000181603112568 94:0.000300915833877 95:0.000236725952355 96:0.000169391586553 97:0.000175844567357 98:0.000212114712311 99:0.000145653605696 100:0.0001470244902 101:0.000181130503454 102:0.000186649332439 103:0.000208851841407 104:0.000313531988271 105:0.000187108779225 106:0.000135993025275 107:0.000164532437845 108:0.000223479345493 109:0.00362836685219 110:0.000163623179808 111:0.00023236009745 112:0.00015469936414 113:0.000182075658957 114:0.00015287837052 115:0.000869402987562 116:0.000919499158607 117:0.000145351651351 118:0.000182928400077 119:0.000151761227566 120:0.000183634435256 121:0.000276286506896 122:0.000290046132098 123:0.000185346023793 124:0.0027753337369 125:0.000206073038641 126:0.000216058131752 127:0.000160958966467 128:0.000182390445146 129:0.000124355188656 130:0.000266811574327 131:0.0001568176865 132:0.00015473573886 133:0.000180060815657 134:0.000235500900043 135:0.00025784469521 136:0.00017762373724 137:0.000179731825873 138:0.000278792273532 139:0.000467841698312 140:0.000158718565994 141:0.000193154414821 142:0.000328882227019 143:0.000136217855677 144:0.000253653298122 145:0.000216782314764 146:0.000235024713961 147:0.000143894873981 148:0.0002565022358 149:0.000134942244237 150:0.00018580040416 151:0.000193753376749 152:0.000192243631233 153:0.000299344516001 154:0.000148436920598 155:0.000199539424713 156:0.000321915747146 157:0.000700899124993 158:0.000226154982224 159:0.000149405815746 160:0.000156346312648 161:0.000255831663619 162:0.000188572930133 163:0.0004245888136 164:0.000233401993426 165:0.000130024693998 166:0.00020144425024 167:0.000157733803564 168:0.000210638191157 169:0.000181990478082 170:0.000118530688059 171:0.000105993341508 172:0.000113364306299 173:0.000221977397823 174:0.000220330288033 175:0.000178088062258 176:0.000122356214044 177:0.00028342160574 178:0.00015024266356 179:0.000200900811034 180:0.000159101984232 181:0.000219522897807 182:0.000151711751567 183:0.000205924817331 184:0.000272673085162 185:0.00035367418126 186:0.000197075274985 187:0.000272372082313 188:0.000170018505142 189:0.000209340362673 190:0.000138166532042 191:0.000197210839362 192:0.00015753728376 193:0.000154756336987 194:0.000136177794633 195:0.000397999222528 196:0.000204342083453 197:0.000225924736154 198:0.000156377217618 199:0.000166229592116 200:0.00015894556886 201:0.000208308872538 202:0.000190398177718 203:0.000205128423656 204:0.000260905302004 205:0.00017239217016 206:0.000249119548162 207:0.00026942508609 208:0.000175089036917 209:0.000138615619719 210:0.000159983728898 211:0.000162888587168 212:0.000261194984967 213:0.000141812124627 214:0.000136427107601 215:0.000256559312998 216:0.000157611478897 217:0.000198126235296 218:0.000132971525227 219:0.000183043264026 220:0.0001621367464 221:0.00336191647544 222:0.00129920680179 223:0.00156197194658 224:0.000513418233123 225:0.000989034835512 226:0.000211323846449 227:0.000174820089521 228:0.000258099229709 229:0.000443453933733 230:0.000440575292103 231:0.000309488655265 232:0.000249244403686 233:0.000701980739673 234:0.00135362545001 235:0.000986665446007 236:0.000490737778297 237:0.00117240815582 238:0.00048485208637 239:0.000494238829404 240:0.0031491029866 241:0.00156836037473 242:0.000317045431819 243:0.000269226448126 244:0.000384278988497 245:0.00338201594953 246:0.000388431979532 247:0.000609670151896 248:0.000709786772058 249:0.000852499919262 250:0.000276701872154 251:0.000381851281666 252:0.000250203885141 253:0.000201230356764 254:0.00031798860583 255:0.000856916615014 256:0.00556817673414 257:0.00263971478905 258:0.00051828181788 259:0.00172435739763 260:0.00187236917834 261:0.0037672037391 262:0.000359343270144 263:0.000742092081077 264:0.00180906398085 265:0.000861027710944 266:0.00023190978949 267:0.000389146432454 268:0.0013627191556 269:0.00024241590614 270:0.000585109214256 271:0.00096182050948 272:0.000425758579541 273:0.000339311507403 274:0.000246309638791 275:0.000264347099839 276:0.000191799662177 277:0.000598727091706 278:0.00274970779712 279:0.00101636375356 280:0.000521999770996 281:0.000671820161904 282:0.000221434499057 283:0.000177224623142 284:0.000410791687767 285:0.000303905987253 286:0.00021261137927 287:0.000524461618732 288:0.00100042273622 289:0.000409723271428 290:0.000701400760627 291:0.000511551001315 292:0.00379819655828 293:0.00154887893103 294:0.00101258472896 295:0.00150593749157 296:0.000984693179227 297:0.000104859199592 298:0.000163498763336 299:0.000154249278097 300:0.000853412404357 301:0.000766567222968 302:0.000186216747619 303:0.000195024681707 304:0.000145359385341 305:0.000329297652011 306:0.000173225473427 307:0.006074030911 308:0.00214686820687 309:0.00423039118374 310:0.000404332352044 311:0.000292649725049 312:0.00134217650877 313:0.00029187264365 314:0.00067671747087 315:0.000338757411468 316:0.000580151503187 317:0.000704216128477 318:0.000816225108997 319:0.000312501988337 320:0.000356341600837 321:0.000247844133577 322:0.00114056832237 323:0.000456776484138 324:0.000324444138983 325:0.000497029915225 326:0.000320067434057 327:0.000498140283667 328:0.00102214514408 329:0.00310368491142 330:0.00192927855244 331:0.0480670870602 332:0.00332151021657 333:0.000934356220479 334:0.000595949654604 335:0.00030467357572 336:0.000770826788737 337:0.000595846758814 338:0.00104956947875 339:0.00031389071044 340:0.000380474743219 341:0.000323681070231 342:0.000211429082278 343:0.000165235041814 344:0.000338430192872 345:0.00036461655416 346:0.000176919160237 347:0.000204125661487 348:0.000552423975661 349:0.000204666336357 350:0.000286391669709 351:0.00327328052644 352:0.000526898940193 353:0.000406155945094 354:0.000189767895687 355:0.00020290452397 356:0.000381121380793 357:0.000390093268677 358:0.00593733059412 359:0.000526989504993 360:0.00536705749736 361:0.00900714618244 362:0.0146908266471 363:0.00226461080281 364:0.00120487187661 365:0.00375685912113 366:0.000819985464691 367:0.0380186633393 368:0.0225539345986 369:0.00226626923027 370:0.000177214142174 371:0.00038518296856 372:0.000141475278314 373:0.000190576994263 374:0.000171677965333 375:0.000319228174723 376:0.000239879573433 377:0.000176327808768 378:0.000226099522799 379:0.00028249877382 380:0.000176898812021 381:0.000256590586627 382:0.00043243427846 383:0.000680002395559 384:0.00114416136331 385:0.00244997069748 386:0.000194069729841 387:0.00041703090687 388:0.000827092588728 389:0.00058706648036 390:0.000296716288033 391:0.00057282089581 392:0.000522161235147 393:0.00114444034221 394:0.00148680928429 395:0.000342412934098 396:0.000282028521439 397:0.00035164125718 398:0.000153319598403 399:0.000193072822106 400:0.000331580610424 401:0.000207474883972 402:0.000339549013064 403:0.000266974827946 404:0.000272798640665 405:0.000254148807694 406:0.000273269385183 407:0.000726850479342 408:0.000311428395845 409:0.000176277929404 410:0.00024068474831 411:0.000340334174624 412:0.000362614322449 413:0.00019667014832 414:0.000369291320388 415:0.000247994098616 416:0.0106471001726 417:0.00016724251329 418:0.000176722349679 419:0.000175474644697 420:0.000154990259742 421:0.000902515655215 422:0.000209063615705 423:0.000169638789393 424:0.000171724877784 425:0.000288552885694 426:0.000285692131577 427:0.000294640247946 428:0.0001486880324 429:0.000154429005312 430:0.000291429730115 431:0.00015784373128 432:0.000145607199448 433:0.000199749005415 434:0.000137378490265 435:0.000185290164837 436:0.000161053026756 437:0.000157912588239 438:0.000138112117987 439:0.000224872325198 440:0.000254578816562 441:0.000249259546529 442:0.000158400040429 443:0.000156020286276 444:0.000177557453015 445:0.000158102066668 446:0.000221877854612 447:0.000129139157766 448:0.000201698562974 449:0.000180824151267 450:0.00015323485463 451:0.000294800591214 452:0.000117330223586 453:0.00017601300379 454:0.00011239130048 455:0.000143341724015 456:0.000132280107084 457:0.00016962661968 458:0.000181086926478 459:0.000856798483859 460:0.000235538661688 461:0.00102819394431 462:0.000856815739567 463:0.00015757963515 464:0.000204208814329 465:0.00017323349853 466:0.000219659772127 467:0.000237957008844 468:0.000188554853626 469:0.000161971580162 470:0.000215417722055 471:0.000158483751017 472:0.00016130257005 473:0.000313941482253 474:0.000131026135174 475:0.000193183268633 476:0.000198047023508 477:0.000258268018285 478:0.000196842827278 479:0.000159757434853 480:0.000187094065668 481:0.000129022281047 482:0.00011880549665 483:0.000140993180928 484:0.000156670250323 485:0.000242960007167 486:0.000184951694163 487:0.000130340468408 488:0.000131413944641 489:0.000279320127313 490:0.000195264208962 491:0.000121976183564 492:0.000218122186039 493:0.000209673844895 494:0.000189982925646 495:0.000191944115647 496:0.000333162416767 497:0.000950103656465 498:0.000141412390006 499:0.00019192909703 500:0.000161786567466 501:0.000230229397645 502:0.000218377852453 503:0.000335108601186 504:0.000287268259033 505:0.000442083374788 506:0.00020034003101 507:0.000143450467653 508:0.00013853930782 509:0.000391199415408 510:0.000267996933979 511:0.000569893992143 512:0.000253611675225 513:0.000176476718494 514:0.00295882449145 515:0.00117498940556 516:0.00025594944881 517:0.000725049647604 518:0.000658367379656 519:0.000186262276463 520:0.000379734390588 521:0.00021876686427 522:0.000582642714623 523:0.000696505627033 524:0.00117071992614 525:0.000454604974508 526:0.000279589337803 527:0.00110254931024 528:0.000493673235713 529:0.000159003456796 530:0.000225028307733 531:0.000239470326868 532:0.000270186699623 533:0.000290059962444 534:0.00357877656378 535:0.00019167290404 536:0.00062584949156 537:0.000700658956053 538:0.000431698213827 539:0.000606099650373 540:0.000425096016098 541:0.000165536013167 542:0.000323959593104 543:0.000145591663039 544:0.000386335942737 545:0.000183707784667 546:0.00107670807471 547:0.00135821052777 548:0.00317867976388 549:0.000470371152965 550:0.000147355558784 551:0.000225916627256 552:0.000224499580098 553:0.000350334291617 554:0.00106394929241 555:0.000634751517677 556:0.00119013906216 557:0.000147147048806 558:0.000569211704814 559:0.000415324942287 560:0.000275542343597 561:0.000171797703699 562:0.000245146584203 563:0.000411693099405 564:0.000298586945272 565:0.000582873864712 566:0.000363730969274 567:0.00188109512394 568:0.000513709625804 569:0.00285174839649 570:0.00120429155265 571:0.000558980126814 572:0.00021242631939 573:0.000184176420144 574:0.000182275593451 575:0.000523536118399 576:0.000145132715361 577:0.000380214996727 578:0.000809060628339 579:0.000261290994126 580:0.000171052495238 581:0.000320890208981 582:0.000342747307932 583:0.00029242368608 584:0.000124288915297 585:0.000368038986122 586:0.000248890975209 587:0.000317827536534 588:0.000196804215914 589:0.000196615352257 590:0.000354548760085 591:0.000664906633759 592:0.000767180906357 593:0.000258739865632 594:0.0026084993425 595:0.000964982665211 596:0.000308273488623 597:0.00523311233545 598:0.000334230796369 599:0.000703759438014 600:0.000782471335786 601:0.00374427985566 602:0.000180462664907 603:0.000221797559353 604:0.000178672292075 605:0.000144854182881 606:0.00023374326419 607:0.000285045006492 608:0.000129662259966 609:0.000148878578927 610:0.00011974871909 611:0.000151400969423 612:0.000222630637365 613:0.000127042163945 614:0.000484151476087 615:0.000311656899824 616:0.000178658813315 617:0.000296098626197 618:0.000331852876546 619:0.000249362146337 620:0.000465386498635 621:0.00016970501359 622:0.000160383510862 623:0.000494187687023 624:0.000180157985917 625:0.0003290550585 626:0.000327199120981 627:0.000203918829796 628:0.00022491546677 629:0.000210915982532 630:0.000457286852283 631:0.00422029816196 632:0.00027629025627 633:0.000187013425487 634:0.000209822290866 635:0.00089533372888 636:0.000318158576074 637:0.000148289520019 638:0.000160027211394 639:0.000313789340537 640:0.000539412303323 641:0.00021281001958 642:0.000972077974137 643:0.00064537556701 644:0.00367783364465 645:0.00635957226916 646:0.00376763100469 647:0.000557473147425 648:0.000163933342767 649:0.000581379824195 650:0.00018363805407 651:0.000223469729343 652:0.000122207682306 653:0.00046578671035 654:0.000697936660245 655:0.000258501194659 656:0.000335714020865 657:0.000167756423044 658:0.000162567022301 659:0.000138513042187 660:0.00027334615944 661:0.000239545511591 662:0.000161896655728 663:0.00111357325153 664:0.00351273919053 665:0.000161032982435 666:0.000231048352447 667:0.000208954526726 668:0.000114463252682 669:0.000161008506373 670:0.000168119667518 671:0.00029875065194 672:0.00107993211111 673:0.00164563239701 674:0.00431091242119 675:0.000466335670257 676:0.00748593469646 677:0.00039914523225 678:0.00143689587649 679:0.00725843275756 680:0.00152487207498 681:0.000530826740995 682:0.000563049299282 683:0.00446465106036 684:0.00170519829573 685:0.00444753984048 686:0.0379832327068 687:0.0192812076164 688:0.00272057641442 689:0.000556987453043 690:0.00590047515634 691:0.00238202886549 692:0.00143561156434 693:0.016577024794 694:0.00103426733408 695:0.00807900794749 696:0.00341265873977 697:0.000227056446387 698:0.00086861290023 699:0.000234177493142 700:0.00185844021448 701:0.000428462128002 702:0.0044578599187 703:0.00282988163816 704:0.00137256850719 705:0.00304856942408 706:0.00135652322324 707:0.00146649719434 708:0.0020106064197 709:0.00121217155285 710:0.000544920601574 711:0.00195018907528 712:0.00417529134807 713:0.00526184605461 714:0.000472343904509 715:0.000621609192748 716:0.00159655106012 717:0.00427062404958 718:0.00146321898004 719:0.00194493232096 720:0.00126195181702 721:0.00302361988696 722:0.00196943103272 723:0.00797259877038 724:0.00245082968155 725:0.00419148198121 726:0.000201620754641 727:0.000591581965115 728:0.000324938171617 729:0.000702053234634 730:0.003753257444 731:0.000983592997121 732:0.000192133611163 733:0.00198918169194 734:0.00114807391864 735:0.000716124520516 736:0.00280503075014 737:0.00239049532275 738:0.000467300623123 739:0.00150913832521 740:0.000231124539518 741:0.000337811093003 742:0.000980673454977 743:0.000418256466317 744:0.000377558054026 745:0.0002968809341 746:0.000469959622791 747:0.000400762860905 748:0.00044057779546 749:0.00142436108676 750:0.000967122656602 751:0.000829399225714 752:0.000281136210135 753:0.000746358280404 754:0.00187890742933 755:0.0100840957308 756:0.000181562687393 757:0.000309773680407 758:0.00025363960335 759:0.00221712024582 760:0.00230625892444 761:0.000234738943892 762:0.00016910770392 763:0.000358990405227 764:0.00063437730844 765:0.00019037233714 766:0.00172654685003 767:0.00398146896221 768:0.00107687470745 769:0.000867408408456 770:0.000554005689335 771:0.00895436099219 772:0.00728827312596 773:0.000875570784796 774:0.000163129788304 775:0.00117545273909 776:0.000155884799448 777:0.000208952391947 778:0.000236840908466 779:0.000330322699627 780:0.000177115310765 781:0.00258813450323 782:0.000475368903819 783:0.000396967628069 784:0.000255617397308 785:0.000162742474658 786:0.000245819189814 787:0.000631323797266 788:0.000215224684894 789:0.000190233725173 790:0.000125591348416 791:0.000653011155643 792:0.000422723480781 793:0.000294181676169 794:0.000689947756613 795:0.000267356156299 796:0.000501071482765 797:0.000284261981001 798:0.000468939810788 799:0.00136181160469 800:0.000186323979838 801:0.000709940935742 802:0.000399007632371 803:0.000742582397996 804:0.00119236423004 805:0.00364794401745 806:0.000507857823087 807:0.00104883467432 808:0.000314932132487 809:0.000300923616163 810:0.000203715522744 811:0.000447224902063 812:0.00057387689825 813:0.00182167887136 814:0.00139152295387 815:0.00100548883129 816:0.000282216377231 817:0.000540793970363 818:0.000382876728258 819:0.000226183836543 820:0.00249420009162 821:0.000552935436489 822:0.00016771852014 823:0.00677695932056 824:0.000380549647535 825:0.000450268889629 826:0.000186136325176 827:0.00207982239994 828:0.000637064255119 829:0.000628375483192 830:0.0034640217518 831:0.00308488152604 832:0.000407824830601 833:0.000628216511831 834:0.00029164903175 835:0.000375569397854 836:0.000746905995518 837:0.000163910112952 838:0.000237914464177 839:0.00811261079781 840:0.00129860587332 841:0.00264964057572 842:0.000222159911733 843:0.00216762840411 844:0.00039835778642 845:0.00438517856851 846:0.00046687118176 847:0.000364870251293 848:0.000380503025027 849:0.00303964954326 850:0.000500153130104 851:0.0001412492352 852:0.000568146152957 853:0.00341563623236 854:0.000371384739514 855:0.000392892048072 856:0.000600686020596 857:0.000463960865033 858:0.000132790880767 859:0.000221268539684 860:0.000809934248719 861:0.000413229306437 862:0.00388996473307 863:0.000807557302782 864:0.000187484414747 865:0.000659426106803 866:0.00170698537592 867:0.00228005522191 868:0.000211737610365 869:0.000391652478577 870:0.00243491618206 871:0.000241104753062 872:0.000202006315534 873:0.000321034195144 874:0.00166645648404 875:0.00641073553911 876:0.000860160607318 877:0.00022993773572 878:0.00024643292858 879:0.00119004583453 880:0.00108245492402 881:0.00029114131978 882:0.000926689044268 883:0.000254739851077 884:0.00054114754224 885:0.00243737647105 886:0.00109270597018 887:0.000984604505697 888:0.000227275498632 889:0.000278083796851 890:0.000253954067499 891:0.000327711708124 892:0.000276722439997 893:0.00518716965543 894:0.000685574936309 895:0.000562106572436 896:0.000228745401292 897:0.000268362463133 898:0.00115382584966 899:0.0022077915111 900:0.00029468165618 901:0.00104902244933 902:0.000312289166772 903:0.000254505925865 904:0.000967171822202 905:0.000492392370616 906:0.00252590777921 907:0.000358083702588 908:0.000187307043633 909:0.000579812505642 910:0.000503320688043 911:0.000243142049597 912:0.00148913786812 913:0.000943523870027 914:0.000209985328252 915:0.000458781454751 916:0.000216756301262 917:0.000197093861815 918:0.00146132683239 919:0.000875802770683 920:0.00275772124973 921:0.000400848987048 922:0.00453960075297 923:0.00173703105469 924:0.00111397064356 925:0.000666616429977 926:0.00316254132573 927:0.00241326841999 928:0.000236406845707 929:0.000548502213516 930:0.000164399172045 931:0.00067976515114 932:0.000377387563944 933:0.0102552330288 934:0.00837780821975 935:0.000165138897199 936:0.000154439323621 937:0.000596579318388 938:0.000316558936053 939:0.000810959757517 940:0.000801404139939 941:0.000166280921104 942:0.000311906620453 943:0.00135307161237 944:0.00316875986642 945:0.000457549873573 946:0.000377663451524 947:0.000572820164019 948:0.000402555380534 949:0.000821376167764 950:0.000863156183631 951:0.000634818257559 952:0.000439460896752 953:0.000180430600033 954:0.000658518308181 955:0.000333478382888 956:0.000563789195039 957:0.000983904252478 958:0.000300523302581 959:0.00033193611374 960:0.0016799000389 961:0.000201624520205 962:0.000387190340206 963:0.00035580588276 964:0.00371419746866 965:0.000598976755222 966:0.000187923818517 967:0.00202317839254 968:0.000411878527655 969:0.000306045453484 970:0.00026895245684 971:0.00031181663996 972:0.00026615344545 973:0.000605019523879 974:0.000158944994893 975:0.00122110570704 976:0.000926713719414 977:0.000781276596204 978:0.000180896891236 979:0.000226585032618 980:0.000510798201832 981:0.000240486868072 982:0.0003145941948 983:0.000141137366981 984:0.00138034653453 985:0.000417642705864 986:0.000372997612227 987:0.000182785928149 988:0.000155031086588 989:0.000223497125085 990:0.00271266199453 991:0.00758541625051 992:0.000888943592423 993:0.00311002156653 994:0.00144007334506 995:0.00393093857185 996:0.00379283017819 997:0.000443910297622 998:0.00037050060416 999:0.00050729930076 1000:0.002603459775 1001:0.00019693515689 1002:0.000156563854599 1003:0.000156563619486 1004:0.000156563471912 1005:0.000156563541516 1006:0.000156563743922 1007:0.000156563285732 1008:0.000156563283065</t>
  </si>
  <si>
    <t xml:space="preserve">2 1:0.000178961851235 2:0.000408252875438 3:0.00035064152534 4:0.000365916163512 5:0.000299052246981 6:0.000249599319599 7:0.000200275127407 8:0.000260281720988 9:0.0064110601622 10:0.000228984546247 11:0.0129145531345 12:0.000407948785679 13:0.000203908185302 14:0.000206772405247 15:0.000226192284438 16:0.000455282475136 17:0.000217986540019 18:0.000290171846358 19:0.00061456617642 20:0.00023151143858 21:0.0003940085695 22:0.000261536971327 23:0.000211860396241 24:0.000256115999716 25:0.000249690950846 26:0.000317300906235 27:0.000295648584747 28:0.000231345322648 29:0.000232150272907 30:0.000570917000216 31:0.00023839333258 32:0.000262044485531 33:0.000314907010765 34:0.000826820075512 35:0.000181578346068 36:0.000334857220426 37:0.000257767427346 38:0.00025235089208 39:0.000290846084123 40:0.000192136590858 41:0.000465235718494 42:0.000285897168951 43:0.000281207058179 44:0.000349722537938 45:0.000385000707222 46:0.000238876804198 47:0.000234497988519 48:0.000312977743877 49:0.000378406413858 50:0.00014082606742 51:0.000955859820191 52:0.000195922463642 53:0.000201386997901 54:0.00041149303434 55:0.000292190713105 56:0.0104409408698 57:0.000297367090895 58:0.000178799315228 59:0.000675865335895 60:0.00098599926358 61:0.000219438313395 62:0.000196501275975 63:0.000673448862346 64:0.000195897252216 65:0.000344831661049 66:0.000199280317228 67:0.000336515395216 68:0.00363991045951 69:0.00025765508384 70:0.000329920075247 71:0.000403822862667 72:0.000258042128142 73:0.000517970761858 74:0.000220725820309 75:0.000208698992438 76:0.000246467986259 77:0.000361459447833 78:0.000208154077679 79:0.000176265685012 80:0.000200406398117 81:0.000323147268296 82:0.000170671734741 83:0.000243168562895 84:0.00251520667552 85:0.000355705328611 86:0.000298058064451 87:0.000465180759759 88:0.000255394713352 89:0.000446313229765 90:0.000346315573833 91:0.000265672599883 92:0.000286408610309 93:0.000387452201296 94:0.00033842754321 95:0.000261733555327 96:0.000597394274753 97:0.000314703711086 98:0.000256827957 99:0.000391689748173 100:0.000291913061315 101:0.000229906921154 102:0.00116100448821 103:0.000231252333691 104:0.000951460170346 105:0.000227207921358 106:0.000288175811833 107:0.000408974599506 108:0.000288081458086 109:0.000306988022981 110:0.000263803644006 111:0.000299947676765 112:0.000298133356185 113:0.000181515908543 114:0.000342303337636 115:0.000225957413574 116:0.000318127723148 117:0.000730971165586 118:0.000203576490679 119:0.00150104015968 120:0.00029377089508 121:0.000216789578463 122:0.000351921428574 123:0.000353283637704 124:0.000258850884858 125:0.00081835835784 126:0.000238113885241 127:0.00036570767708 128:0.000231335807593 129:0.000240822122302 130:0.000359816490247 131:0.00022424992358 132:0.000307958852593 133:0.000331134881154 134:0.000233534597407 135:0.000201479661104 136:0.000173801146889 137:0.000274915980728 138:0.000222498417833 139:0.000270953335649 140:0.00016868233179 141:0.000189498771753 142:0.000373252186932 143:0.000263129369185 144:0.000332669356296 145:0.000185903474506 146:0.000809339985062 147:0.000166164041753 148:0.000256773785272 149:0.00105761487859 150:0.000345897793154 151:0.000249790445432 152:0.000227448995784 153:0.000492958283253 154:0.000304815410154 155:0.000341802412605 156:0.000255796084654 157:0.000199875372778 158:0.000359325760123 159:0.00027428207271 160:0.000299573217685 161:0.000426873056111 162:0.000453993075858 163:0.000266031832568 164:0.00017182139729 165:0.000617080491605 166:0.000182084740185 167:0.000277151045765 168:0.000254680469463 169:0.000465387042309 170:0.000220585664074 171:0.000173979155537 172:0.00169339371187 173:0.000379577625086 174:0.000611560294691 175:0.021302127017 176:0.000229002213179 177:0.000271881649265 178:0.0014449002552 179:0.000261610482938 180:0.000356211742179 181:0.000218999404877 182:0.000202448234432 183:0.000767332999852 184:0.000316918184142 185:0.000220917168691 186:0.000227729409302 187:0.00021213462913 188:0.000306310540741 189:0.000430375747062 190:0.000407236821778 191:0.000272459618142 192:0.000455047549142 193:0.000248458313296 194:0.000163243647895 195:0.000363587796395 196:0.000235198874198 197:0.000289429268019 198:0.000659684146074 199:0.000630865309938 200:0.000290651472099 201:0.00020675018321 202:0.0011960453566 203:0.000276283250741 204:0.000227755938395 205:0.000219280381728 206:0.000248505172759 207:0.000602811662475 208:0.000272830975506 209:0.000306216162222 210:0.000159895067953 211:0.000958292937321 212:0.000274939432821 213:0.000214945351043 214:0.000406886999117 215:0.000188602811111 216:0.00016509814237 217:0.000218544393765 218:0.000281503975259 219:0.000229214259963 220:0.01064133701 221:0.00110298154031 222:0.000331452010944 223:0.00026268139258 224:0.000778227923253 225:0.00316546845828 226:0.000399292854975 227:0.000294540353389 228:0.000351561621975 229:0.000942191428272 230:0.00268370258047 231:0.000165908022432 232:0.000221487747117 233:0.000350653442272 234:0.00068961717784 235:0.000262073339074 236:0.000186997625531 237:0.000214566963648 238:0.000149374823364 239:0.000125632331586 240:0.000233789147963 241:0.000185415481623 242:0.000167056364043 243:0.000233529241735 244:0.000167251995926 245:0.000217963881173 246:0.000250189838623 247:0.000196018642593 248:0.000168520351142 249:0.000163647859883 250:0.00023432848834 251:0.000227106296944 252:0.000241155089216 253:0.000202142993883 254:0.000209113947698 255:0.000382436591593 256:0.000966893810574 257:0.000503156867704 258:0.00016617580937 259:0.000730159851179 260:0.00128229199536 261:0.000411596092605 262:0.000161943504414 263:0.000154022395068 264:0.000210701644136 265:0.0001544757925 266:0.000185551907111 267:0.000184781500599 268:0.0002252024385 269:0.000166572190519 270:0.000197029636438 271:0.000199133515994 272:0.00017503810266 273:0.000217832708148 274:0.000183805252512 275:0.000128953894938 276:0.000115770644278 277:0.000204254699698 278:0.000300536452105 279:0.000247051465179 280:0.000245185269012 281:0.000280824911994 282:0.000167564867426 283:0.000184321011944 284:0.000164498039006 285:0.000199453860364 286:0.000151960139858 287:0.000222043019228 288:0.000282215249136 289:0.000199751996901 290:0.000255261215185 291:0.000278533963451 292:0.000564976179642 293:0.000421302190827 294:0.000384889961235 295:0.000455487506852 296:0.000295062898432 297:0.000532595181525 298:0.000553544019568 299:0.00032210121292 300:0.000335356056012 301:0.000274334533957 302:0.00048006835558 303:0.000253666818852 304:0.00313032883402 305:0.000403470779753 306:0.00131194202239 307:0.00228131570291 308:0.00033105059366 309:0.000438842686586 310:0.000260131928253 311:0.000446447934074 312:0.000434388496642 313:0.000999664373864 314:0.000549246138784 315:0.000278855845802 316:0.00428305174564 317:0.000234663000593 318:0.000334602781728 319:0.00103334332377 320:0.000506470084198 321:0.00142512794679 322:0.00315747503154 323:0.000651371607605 324:0.000710300923173 325:0.00338808215351 326:0.00139890896028 327:0.000489179673117 328:0.00127651004489 329:0.00219610782112 330:0.00662255241919 331:0.00285164637907 332:0.00504862932173 333:0.00193058403694 334:0.00021437195487 335:0.000252885427099 336:0.000535844641191 337:0.000326228549517 338:0.000664551890019 339:0.00217294583336 340:0.000458210399728 341:0.000361417012673 342:0.00355660435537 343:0.000408931791099 344:0.00138492312487 345:0.00220031075983 346:0.000409841007901 347:0.000461308515772 348:0.000391894101426 349:0.000444864581969 350:0.000287512330951 351:0.000400103409506 352:0.000585531300056 353:0.00184684214604 354:0.000674480641111 355:0.000425478472611 356:0.000568801525481 357:0.00222179510144 358:0.0262349226066 359:0.00138336060747 360:0.000890204630704 361:0.000405558113735 362:0.000413980459407 363:0.000302998487574 364:0.000257543872481 365:0.000493015531062 366:0.000630747899747 367:0.0013903587109 368:0.000770351823333 369:0.00024290816229 370:0.00064027880387 371:0.000805713427959 372:0.00147428314718 373:0.00070094848622 374:0.000453835000963 375:0.000384453756025 376:0.000652624030586 377:0.000629424493438 378:0.000445203780623 379:0.000664911000179 380:0.000416825158068 381:0.000891708968247 382:0.000259119878815 383:0.00128623966802 384:0.000468903042506 385:0.000304919484593 386:0.000197889063994 387:0.000202508352753 388:0.000349537735457 389:0.000249289804253 390:0.0001680721565 391:0.000406134607556 392:0.000252647411333 393:0.000349380097296 394:0.000363675270543 395:0.000257708426747 396:0.000259071624093 397:0.000198004982654 398:0.0003403139175 399:0.000186602673809 400:0.000263420793957 401:0.000279572316222 402:0.000292167971123 403:0.00061035209366 404:0.000294988196259 405:0.000208676493932 406:0.000315735353012 407:0.000291327414772 408:0.000306580710259 409:0.000267487733667 410:0.000632587954463 411:0.000535835984272 412:0.00133348831277 413:0.000218334346444 414:0.000188068100185 415:0.000205645100393 416:0.000857324316222 417:0.000158401299241 418:0.000292886899377 419:0.000156747637957 420:0.000192166226765 421:0.000230383504864 422:0.000150883384475 423:0.000214078476235 424:0.000173427926673 425:0.000222210633747 426:0.000662183579401 427:0.000403956546191 428:0.000196306335062 429:0.000206259121247 430:0.00018368717263 431:0.000207412399358 432:0.000137927776562 433:0.000223595158198 434:0.000143605336654 435:0.000127948594802 436:0.000145809516543 437:0.000136303492204 438:0.000126037686395 439:0.000208418650241 440:0.000173639422636 441:0.000180740353191 442:0.000272270496827 443:0.000385067628815 444:0.000196730921901 445:0.000277714027265 446:0.000261682378062 447:0.000151043348222 448:0.000782463683099 449:0.000292983390765 450:0.00021658742463 451:0.000356431379389 452:0.000178925317821 453:0.000309624554747 454:0.000253005983611 455:0.000198368575315 456:0.000151268743667 457:0.000744450046907 458:0.0012629962973 459:0.000161446185648 460:0.000176023592846 461:0.000164004151389 462:0.000255999467451 463:0.000195335851753 464:0.000253972493562 465:0.000434170545802 466:0.000337085794568 467:0.000233839952062 468:0.000178667875617 469:0.00028037756537 470:0.000188426084241 471:0.000176886938951 472:0.000297844924136 473:0.000625628222901 474:0.00020600909821 475:0.00639139366543 476:0.000194329058642 477:0.000483590648932 478:0.000282104191747 479:0.000194196306068 480:0.000192358296556 481:0.00029292762463 482:0.000111512397858 483:0.000179945740741 484:0.000224363079444 485:0.000425353472346 486:0.000221713175074 487:0.000210258185241 488:0.000168365335852 489:0.00048109416871 490:0.000239065398148 491:0.000151203513747 492:0.000244570718086 493:0.000213365280457 494:0.000189389891389 495:0.000174451818333 496:0.000270569054648 497:0.000254296269506 498:0.000155377414198 499:0.000698509808179 500:0.000277895418642 501:0.000380740284012 502:0.000241491240142 503:0.000554570068988 504:0.000176526137284 505:0.000934454602037 506:0.000849635330778 507:0.00043371827616 508:0.000228667777673 509:0.000250536498099 510:0.00063121591813 511:0.000623933140611 512:0.000572595790525 513:0.000458270352432 514:0.000210370067611 515:0.000941848348346 516:0.000482559949679 517:0.000596634938519 518:0.000719883086889 519:0.000256906560883 520:0.0007847175935 521:0.000123004501747 522:0.000855855594944 523:0.000459880232975 524:0.000211556544389 525:0.000731609740321 526:0.000713541062605 527:0.000678967645617 528:0.000366543068414 529:0.000179114947932 530:0.000164927145667 531:0.000480674616432 532:0.00109098992128 533:0.000457902794043 534:0.000748107755006 535:0.000363871984179 536:0.000946601205247 537:0.00154928866575 538:0.000465457869395 539:0.0131478855319 540:0.000320809891414 541:0.000376853608506 542:0.00713859740401 543:0.000346867526315 544:0.000745698257469 545:0.000183660288333 546:0.000829689402469 547:0.00151429202071 548:0.000404320178537 549:0.000358015533975 550:0.000464538773994 551:0.000313437019611 552:0.000343030161512 553:0.000446882732352 554:0.00512845998575 555:0.00019900744708 556:0.000199348570463 557:0.00049292360134 558:0.000279029266957 559:0.000269821850469 560:0.000584525629383 561:0.000309919877136 562:0.000263508585593 563:0.00125516887941 564:0.00017269905679 565:0.000162468572809 566:0.000753255587531 567:0.000460458011364 568:0.000164213175062 569:0.00104059733696 570:0.00178837538852 571:0.000452338543593 572:0.000431338269327 573:0.000346861264914 574:0.000477957653679 575:0.000568057830988 576:0.000959696928401 577:0.000385337282074 578:0.000834634413185 579:0.000348422947778 580:0.000200143135302 581:0.0012106554581 582:0.00208237099622 583:0.000658310003272 584:0.000184886514321 585:0.000376269564785 586:0.000564277171556 587:0.000870459282531 588:0.00126083132941 589:0.000403935032025 590:0.00121161941403 591:0.00166205554216 592:0.00663309939472 593:0.000304732706222 594:0.000667624391463 595:0.00129870059685 596:0.000446180677407 597:0.000306508568457 598:0.00211197454957 599:0.000729492602747 600:0.000662541611747 601:0.000536130494994 602:0.000227218397111 603:0.000396759676142 604:0.000277702615864 605:0.000192652845272 606:0.000358081340198 607:0.000442337394451 608:0.000166244685049 609:0.000390182593148 610:0.00168542916914 611:0.00381076804694 612:0.000221779344383 613:0.000244484801309 614:0.000317099918944 615:0.000290142515154 616:0.00032978625929 617:0.00607720680137 618:0.000389316801259 619:0.000240476958932 620:0.000501692562049 621:0.00247536041586 622:0.00021999980592 623:0.00079416918584 624:0.000295031369778 625:0.000513113958599 626:0.000603351108883 627:0.000250273808327 628:0.000378177430741 629:0.000505672897852 630:0.000982380918549 631:0.00603879427566 632:0.000438546676111 633:0.000447376250117 634:0.00158282089123 635:0.000238744399753 636:0.00225073799 637:0.000315015904444 638:0.000359378129364 639:0.000631801331481 640:0.000423757871327 641:0.000276108690272 642:0.000622059774975 643:0.000516887839364 644:0.000875822270481 645:0.00344021699889 646:0.00158091630274 647:0.000976851294765 648:0.00039795754142 649:0.000468519965191 650:0.000177702100907 651:0.000196999041519 652:0.000328533503346 653:0.000625903049074 654:0.000699606429568 655:0.00159350685494 656:0.000477525734696 657:0.000242141811636 658:0.000289437702772 659:0.000129388782278 660:0.000713812910451 661:0.000188857105068 662:0.000200846217407 663:0.000263393175549 664:0.000287800381506 665:0.000400243009414 666:0.000655053356247 667:0.000347131216099 668:0.0012527785454 669:0.000311256290975 670:0.000851462790617 671:0.000307845549321 672:0.000249978297235 673:0.000422689344821 674:0.000365820367346 675:0.000281657156259 676:0.000431773964648 677:0.000542511261665 678:0.00152113572148 679:0.000286345031772 680:0.000861679538136 681:0.000255076051654 682:0.000642866301191 683:0.00056797107537 684:0.000541043581481 685:0.0121126949554 686:0.00181383182259 687:0.00121548896935 688:0.000422828005012 689:0.000944634173148 690:0.000190854911617 691:0.000500109626765 692:0.000278344019302 693:0.00041810783642 694:0.000254556885759 695:0.0024711036066 696:0.000276414249025 697:0.000347321894457 698:0.000385510759537 699:0.000584204257772 700:0.000481413458568 701:0.000234066579198 702:0.000348222829198 703:0.00330152016664 704:0.00124216428711 705:0.00176862555075 706:0.000378293351821 707:0.000583119886543 708:0.000505439429994 709:0.000653347921877 710:0.000650574998722 711:0.000397107340531 712:0.00156892316099 713:0.00285475724963 714:0.000232610908957 715:0.00036873809613 716:0.000131717447426 717:0.000536527587994 718:0.000278519109327 719:0.000540576855568 720:0.000161994097568 721:0.000338297907407 722:0.0019020300312 723:0.00672179729775 724:0.00068608723179 725:0.000408230422543 726:0.000207202527611 727:0.00134596867379 728:0.000239463462043 729:0.000279975581728 730:0.000247718823222 731:0.000588223470568 732:0.000430831715383 733:0.00043498257487 734:0.000254384034191 735:0.000731582147988 736:0.0010389676629 737:0.00139674653221 738:0.00043688927037 739:0.000717909500988 740:0.00122524954727 741:0.00577443639373 742:0.00304442768049 743:0.00209700923945 744:0.00200338924182 745:0.000833257823086 746:0.000461738655062 747:0.000589255527877 748:0.00116176307067 749:0.000735144445062 750:0.0041084883375 751:0.00498671500101 752:0.000530133004062 753:0.000490223484533 754:0.000730867847309 755:0.0022685374393 756:0.000547158434012 757:0.000302533933698 758:0.0059528729959 759:0.000664995160062 760:0.00296294304043 761:0.000330034779877 762:0.000394518850593 763:0.00202381653962 764:0.000256459628753 765:0.000248798461679 766:0.000475810344858 767:0.00377439471842 768:0.000250565745988 769:0.000283878593759 770:0.000513376055617 771:0.0310178715992 772:0.00178669111184 773:0.000293205708012 774:0.000171574337562 775:0.0203763941603 776:0.000359249555704 777:0.000780034875179 778:0.000231038817296 779:0.000294252741802 780:0.00028751367887 781:0.000563185197346 782:0.0074468114782 783:0.00130691210725 784:0.00072078846142 785:0.000181256825037 786:0.000230731806457 787:0.00112739893633 788:0.00994049547655 789:0.000207142092957 790:0.000249305736605 791:0.00205545536271 792:0.00125503406837 793:0.00025294700616 794:0.000683662058198 795:0.00125721400833 796:0.000244864435648 797:0.00123497002605 798:0.00525214197564 799:0.000735419631765 800:0.000507269389099 801:0.000746129201432 802:0.00108355365997 803:0.0055888728554 804:0.0138451844142 805:0.000505284203975 806:0.00387129491327 807:0.000507221688056 808:0.000328391085025 809:0.000576937613346 810:0.0146995154713 811:0.000307243839019 812:0.000253252091907 813:0.00226986798688 814:0.00209806785118 815:0.000523731189599 816:0.00105831373798 817:0.000359451018185 818:0.00461342002401 819:0.00119735727056 820:0.00152485943775 821:0.000601553154327 822:0.000256879608395 823:0.000397086193506 824:0.000581831700136 825:0.000425836951895 826:0.00285918459749 827:0.000288947869716 828:0.000337037966827 829:0.000719579055043 830:0.000532473900944 831:0.00240576414213 832:0.000423590617327 833:0.000645545020438 834:0.000560234987519 835:0.000185270299185 836:0.00108300093396 837:0.00087024345284 838:0.00182970340096 839:0.0642662635688 840:0.00143584604962 841:0.000858156787222 842:0.000501155413185 843:0.000582947062994 844:0.00028085926471 845:0.000716985304817 846:0.00208226421498 847:0.000279252597944 848:0.00096791468687 849:0.00658744689217 850:0.000826366208846 851:0.000365429721907 852:0.00104655950056 853:0.00077764118558 854:0.00187287810798 855:0.000866106875519 856:0.00150800726852 857:0.000705773537407 858:0.000199542545611 859:0.000233757192531 860:0.000939811551019 861:0.000768892775741 862:0.000539171381605 863:0.000803867225414 864:0.000212654336673 865:0.000420863280797 866:0.00070044734858 867:0.000849487884321 868:0.000603291985235 869:0.000473257566852 870:0.00138657973395 871:0.000397020452531 872:0.000708452142654 873:0.00427272632321 874:0.000459504543722 875:0.00496016406307 876:0.000789348022142 877:0.000190937026191 878:0.00103125810249 879:0.00257077007627 880:0.00817260071438 881:0.000925641842574 882:0.00199822278829 883:0.000174625081543 884:0.00106669087593 885:0.00052671021716 886:0.00027606413179 887:0.00151721642019 888:0.000191722173086 889:0.00119670414216 890:0.00064582403308 891:0.000312302248469 892:0.000418254156123 893:0.000627223302722 894:0.000436309627648 895:0.000993977802531 896:0.00179264260633 897:0.00224013868417 898:0.000213697287457 899:0.000714020184926 900:0.00690891628927 901:0.000974206973321 902:0.000353919655222 903:0.000344190674352 904:0.000469374455019 905:0.000826904533488 906:0.000296192261481 907:0.000453074744858 908:0.000306317103531 909:0.000278236660586 910:0.00828249694149 911:0.000636456280716 912:0.00888412657918 913:0.00132237336602 914:0.000234833337765 915:0.000664115094346 916:0.000347783102426 917:0.000344246751296 918:0.000504827858333 919:0.00192222141089 920:0.00166461371535 921:0.000175190969932 922:0.000595341297222 923:0.00030371340534 924:0.00130828059588 925:0.00027288889179 926:0.00512116129367 927:0.000370314390296 928:0.000497320201895 929:0.000355997676111 930:0.000163273436358 931:0.0140628967532 932:0.000738816147377 933:0.000412020945469 934:0.000562763010654 935:0.000352871364407 936:0.000466452108519 937:0.000229103817086 938:0.00317493414 939:0.00123753315105 940:0.000422688875123 941:0.000558334742185 942:0.00061991132313 943:0.000487998591562 944:0.000793582414475 945:0.00187015364216 946:0.000244019712216 947:0.000375581990123 948:0.000238558434117 949:0.000267290768123 950:0.00203391259015 951:0.000446502052735 952:0.00136919813099 953:0.00059423958379 954:0.000865331155185 955:0.000582405624006 956:0.000666642374765 957:0.000436688255549 958:0.000399123387907 959:0.000319587852753 960:0.000308002096543 961:0.000601158458451 962:0.00113230544253 963:0.000207795334136 964:0.00424815743857 965:0.00120384733556 966:0.000280069406543 967:0.00101954611543 968:0.000964438053395 969:0.000436518910062 970:0.00183732776286 971:0.000396675497852 972:0.000722518153185 973:0.000724576485957 974:0.00034240595492 975:0.00159664762833 976:0.000361125353451 977:0.00135962143846 978:0.000695372011914 979:0.000268432525586 980:0.000463400929383 981:0.000454285645864 982:0.000323489269623 983:0.00023078992471 984:0.00101611434623 985:0.00034794694729 986:0.00402609257433 987:0.000391594293519 988:0.000176830463056 989:0.000232043165926 990:0.000327883372648 991:0.000296595062981 992:0.000401725630481 993:0.00102971369074 994:0.000213806253198 995:0.000194002327012 996:0.000498182402512 997:0.00111355607685 998:0.000409919802494 999:0.00255609157478 1000:0.000340042284611 1001:0.000418727162148 1002:0.000178962016543 1003:0.000178961761296 1004:0.00017896157216 1005:0.000178961644259 1006:0.000178961833457 1007:0.000178961382778 1008:0.000178961377222</t>
  </si>
  <si>
    <t xml:space="preserve">0 1:0.000167132046557 2:0.000103686545751 3:0.00015037593226 4:0.000247869080106 5:0.000120619024751 6:0.000157573215645 7:0.00015272619124 8:0.000122356971185 9:0.0002034419382 10:0.00018971453691 11:0.000180017962752 12:0.000203542501561 13:0.000143208572179 14:0.000151635961167 15:0.000271439837903 16:0.000269305213802 17:0.00017558142057 18:0.000242767122878 19:0.000118776961153 20:0.000146561720419 21:0.000178167683076 22:0.000207798693566 23:0.000401044632894 24:0.000183053946942 25:0.00015235808197 26:0.000206126493513 27:0.000182780739287 28:0.000162758701778 29:0.000184086827711 30:0.000192818697418 31:0.00172743188789 32:0.000126923003113 33:0.000180090057122 34:0.00015150882199 35:0.000132465367455 36:0.000216443947264 37:0.000257499715992 38:0.000222967213728 39:0.000190705391714 40:0.000121431718855 41:0.000136745116238 42:0.000214500012822 43:0.000151978869149 44:0.000206221581545 45:0.000168593087566 46:0.000186772296607 47:0.000211816348772 48:0.000238436462406 49:0.000269393787478 50:0.000133461149679 51:0.00020600298766 52:0.000253388435899 53:0.000195104773391 54:0.000194560177818 55:0.000144312702017 56:0.000142846367704 57:0.000138798136396 58:0.00015281220013 59:0.000134410845934 60:0.000221269999077 61:0.000200923780349 62:0.000186089391779 63:0.000173640245315 64:0.000151764607812 65:0.00020293402194 66:0.000129476644494 67:0.000179940795616 68:0.00015397532212 69:0.000256179985692 70:0.000177927359988 71:0.000277840549507 72:0.000233089380717 73:0.000185751323365 74:0.00016671448893 75:0.000157732468981 76:0.000165296072993 77:0.000183358399732 78:0.000185425032833 79:0.000194103688224 80:0.000171762540864 81:0.000193396226277 82:0.000164967612685 83:0.000160543532732 84:0.000190817984404 85:0.000170830516884 86:0.00138223699213 87:0.000201736025028 88:0.00016214880156 89:0.000213297164605 90:0.000144049406649 91:0.000227541384525 92:0.000127604816051 93:0.000192192433361 94:0.000382848147754 95:0.000231537425644 96:0.000191887453029 97:0.000286986047308 98:0.000192931755795 99:0.00019869550538 100:0.000183512133844 101:0.000199781643014 102:0.000218970528811 103:0.000190537296842 104:0.000211676459812 105:0.000240631073387 106:0.000191981387133 107:0.000208402670509 108:0.00026154254802 109:0.000271613724547 110:0.000228162794052 111:0.000262416272844 112:0.000161375023925 113:0.000196145551972 114:0.00023226520159 115:0.000196485874803 116:0.000243802921371 117:0.000168930111324 118:0.00019184947213 119:0.00018268366211 120:0.000204182105477 121:0.000140653940368 122:0.000270886860339 123:0.000209100956362 124:0.000176745161175 125:0.000218872757379 126:0.000233681091875 127:0.000134799503359 128:0.000179862746885 129:0.000180724379922 130:0.000164523612974 131:0.000166876034884 132:0.000173316060618 133:0.000157100669757 134:0.00022567967671 135:0.000172630128956 136:0.000161548560385 137:0.000151088188613 138:0.00023912452308 139:0.000235053413432 140:0.000142946969805 141:0.000181309788019 142:0.000315220333363 143:0.000137265565926 144:0.000299395616974 145:0.000210181240814 146:0.000354996254106 147:0.000236299503164 148:0.000305720352256 149:0.00014248334161 150:0.000200579838973 151:0.000176210759862 152:0.000166237563521 153:0.000190143036809 154:0.000155657118774 155:0.000222647325099 156:0.000264270704316 157:0.000208261930924 158:0.000189966948869 159:0.0001267209836 160:0.000162828076216 161:0.000175635586749 162:0.000169467558405 163:0.00022896841046 164:0.000430589155924 165:0.000157655746251 166:0.000144409276872 167:0.000132654322405 168:0.000188388441711 169:0.000210437215877 170:0.000164617877102 171:0.000106530700703 172:0.000127451312991 173:0.000220045390337 174:0.000277476211367 175:0.000154572625362 176:0.000140266179106 177:0.000239024373963 178:0.000157367238351 179:0.000180580224111 180:0.000168546862186 181:0.000168259384447 182:0.000158612450047 183:0.000275556476331 184:0.000210043904807 185:0.000211803129312 186:0.000185060210719 187:0.000263218352676 188:0.000165204565278 189:0.000143925167636 190:0.000206625780954 191:0.000152978108333 192:0.00016160367767 193:0.00020450247674 194:0.000133930938935 195:0.000321839467465 196:0.000190811284744 197:0.000331963029852 198:0.000171437683029 199:0.000176844093584 200:0.000169098314556 201:0.000174066000147 202:0.000154288938411 203:0.000148105769838 204:0.000186172493147 205:0.000164190945514 206:0.000188221258474 207:0.00031762614168 208:0.000142960111982 209:0.000183072687042 210:0.00016712333605 211:0.000136946374986 212:0.000365943503487 213:0.000176217407569 214:0.000273955094444 215:0.000200367537206 216:0.000151604693119 217:0.000184160044681 218:0.000157471711533 219:0.00020600192348 220:0.000322850388837 221:0.00474973875059 222:0.000497428353052 223:0.00085333798774 224:0.000864116593156 225:0.000167611610458 226:0.000231483701882 227:0.000181597044394 228:0.000522095186083 229:0.000695758483048 230:0.000395656891733 231:0.000164247134922 232:0.000192301035591 233:0.0010308231191 234:0.00797365772971 235:0.000316104828689 236:0.000322706908791 237:0.000434491501722 238:0.000189510987573 239:0.000153032205762 240:0.000320232395191 241:0.000110351261558 242:0.000170640076063 243:0.000183685108397 244:0.000312505316589 245:0.000505624184188 246:0.000278681540801 247:0.00047948016764 248:0.000299877865454 249:0.000538363089221 250:0.000993543665772 251:0.00179304969839 252:0.000248715920099 253:0.000442608533639 254:0.000160550587198 255:0.000345584618199 256:0.000838202261169 257:0.00396869190736 258:0.00411303242329 259:0.000592089844107 260:0.000588938714879 261:0.00295626692541 262:0.000295043116384 263:0.00306021819059 264:0.00383625131369 265:0.000869577581512 266:0.000393256418615 267:0.000294418052021 268:0.00367297057806 269:0.000214668932351 270:0.000249636323823 271:0.00321793129791 272:0.000927905203252 273:0.00022401813737 274:0.000569988304538 275:0.000354860747558 276:0.000198510866373 277:0.000548592492286 278:0.000716806172224 279:0.000182514997579 280:0.00109057832992 281:0.000716090912165 282:0.000174436225564 283:0.000369723745695 284:0.00032342988159 285:0.000316009249072 286:0.000463733160437 287:0.000748067086671 288:0.00190203766887 289:0.000192659932082 290:0.000288173130005 291:0.000396408731928 292:0.00143167916681 293:0.000863267383638 294:0.000476670536381 295:0.00856785747564 296:0.000569450187853 297:0.0001191915756 298:0.000481754249764 299:0.000583461303459 300:0.0026690811076 301:0.00300629832519 302:0.000841341621858 303:0.000858760470938 304:0.000217122813734 305:0.000402743787512 306:0.000267319782796 307:0.00183140679554 308:0.000691843424366 309:0.00182453588603 310:0.000254717138969 311:0.000680655706234 312:0.00218107213871 313:0.000404504485282 314:0.0010775930919 315:0.00305927735019 316:0.00150659294935 317:0.000952597849832 318:0.00118356214948 319:0.000497059080241 320:0.00225721697656 321:0.000382188354697 322:0.000208544496319 323:0.000374441292697 324:0.000477370555355 325:0.000543955909148 326:0.000285967505666 327:0.00030434493959 328:0.000225511211408 329:0.000240878341291 330:0.000542740897342 331:0.0170642136684 332:0.000774307067729 333:0.000225170567407 334:0.000292620870085 335:0.000365001035714 336:0.000336425056011 337:0.000640783142045 338:0.000910422101904 339:0.000870417866069 340:0.000755483384389 341:0.000543273485579 342:0.000480316844923 343:0.000670881941388 344:0.000985987037536 345:0.00051307724447 346:0.000630270220317 347:0.000665937281762 348:0.000696238424191 349:0.000291236518805 350:0.000412837444778 351:0.00106139354442 352:0.00123646060198 353:0.00071157253631 354:0.000506699646206 355:0.000470761921631 356:0.000659383537967 357:0.00085964039139 358:0.000174413739657 359:0.000172212740844 360:0.00284830082082 361:0.00153342378836 362:0.00133405671884 363:0.000614445143149 364:0.00107481259921 365:0.000449346877209 366:0.000278254095176 367:0.00645150917026 368:0.00379921094082 369:0.000227768507478 370:0.000686500819647 371:0.00366566197142 372:0.00021780771765 373:0.000249211031488 374:0.000418733119038 375:0.000244395863465 376:0.000573078322418 377:0.00032596040179 378:0.0003523972692 379:0.00123953208308 380:0.000308987100709 381:0.000349028867988 382:0.000209012723433 383:0.00057800297869 384:0.000200769593021 385:0.000199526615062 386:0.00016199000348 387:0.000166838927903 388:0.000150914635924 389:0.000139299870393 390:0.000153772974589 391:0.000155892891524 392:0.000168607814577 393:0.000216845479077 394:0.0001945769953 395:0.000172344807052 396:0.000129116363376 397:0.000206125952003 398:0.00015861715973 399:0.000185581160152 400:0.00024881284906 401:0.000175724291286 402:0.000446232312482 403:0.000155067985418 404:0.000213719735861 405:0.000170595766127 406:0.000491681677301 407:0.000175724885505 408:0.000231267509527 409:0.000212835203258 410:0.000187098658774 411:0.000154400753177 412:0.00017764127117 413:0.000152839019817 414:0.000130890668941 415:0.00020827582546 416:0.000197315800534 417:0.000136823446329 418:0.000181828019512 419:0.000154739053674 420:0.000143416961265 421:0.000148149705827 422:0.000193730377498 423:0.000110251320654 424:0.000147258752258 425:0.000136982119101 426:0.000143958802106 427:0.000167697886018 428:0.000157151388645 429:0.000122228926356 430:0.000148192549254 431:0.000130405765636 432:0.000166122265383 433:0.000159169157959 434:0.000137232937544 435:0.000157681756608 436:0.000147873384696 437:0.000154343210657 438:0.00014174750179 439:0.000167709193494 440:0.000166546921017 441:0.000314435183055 442:0.000201883634193 443:0.000165684526974 444:0.000187646536881 445:0.000164670408874 446:0.000244532864919 447:0.000279169080873 448:0.00020402935449 449:0.000226490689102 450:0.000159732739906 451:0.000154412592001 452:0.000185803243442 453:0.000158998012567 454:0.000120073917564 455:0.000161847924406 456:0.00014127091595 457:0.000176820322122 458:0.000213146335877 459:0.000182029640655 460:0.000179753509581 461:0.000225698753033 462:0.000289753169242 463:0.000154580988124 464:0.000217440650652 465:0.00018975169865 466:0.00013892338364 467:0.000206629401113 468:0.000143785768667 469:0.00021392557968 470:0.000201160622428 471:0.000170859848501 472:0.000125480628769 473:0.000221519363693 474:0.000175308623938 475:0.000195974172403 476:0.000188773578671 477:0.000213242659826 478:0.000211292097345 479:0.000178408962845 480:0.000194009775884 481:0.000137949722824 482:0.000120866174097 483:0.000148279294982 484:0.000131294662066 485:0.0002048596867 486:0.000248646102368 487:0.000160815073508 488:0.000137565026192 489:0.000387773825009 490:0.000185013047279 491:0.000127897845419 492:0.000208399144595 493:0.00018176945672 494:0.000174094172807 495:0.000171778663061 496:0.000220323255405 497:0.000190143684669 498:0.000135457426538 499:0.000167777693846 500:0.000154491379142 501:0.000147547360158 502:0.000199452970545 503:0.000725327669396 504:0.000204653940209 505:0.000789944202695 506:0.00112070395057 507:0.000369539038169 508:0.000549244130904 509:0.000410811722662 510:0.00646444613002 511:0.000513866811782 512:0.000390101164447 513:0.00104061131025 514:0.000169071066234 515:0.000556552277295 516:0.00026709542013 517:0.000861840119072 518:0.00210373057315 519:0.000357857593655 520:0.000330990170414 521:0.000223959665578 522:0.00076618672871 523:0.00054445853581 524:0.000559478967145 525:0.000625675820088 526:0.000367044007944 527:0.000271976619032 528:0.00077202169729 529:0.000339686912376 530:0.000346628267302 531:0.00077070097471 532:0.000439399548731 533:0.000520369856278 534:0.00212651342849 535:0.000554418886272 536:0.0071926933018 537:0.000715333972792 538:0.000370942918747 539:0.000605739767683 540:0.000844282599002 541:0.000267850464166 542:0.000618875596981 543:0.00026030092317 544:0.000257508411046 545:0.000154973743737 546:0.00100893265435 547:0.00088885430347 548:0.00100656340905 549:0.00380601757516 550:0.00025984647471 551:0.000235415743397 552:0.000493012228743 553:0.000601983316361 554:0.0449893715331 555:0.000887211844988 556:0.000423067281527 557:0.000324845589373 558:0.000540636184316 559:0.00116221669787 560:0.000401864185465 561:0.000484633634288 562:0.000262530978022 563:0.000447727291686 564:0.000221279092266 565:0.00313477424519 566:0.00038556844251 567:0.00147303596843 568:0.000396460135324 569:0.000523026219624 570:0.00160700915006 571:0.000495859391717 572:0.000316562085587 573:0.000296032340848 574:0.000276498204608 575:0.00490663498929 576:0.000281228946998 577:0.000783374889837 578:0.00118379898971 579:0.000453645111359 580:0.000185172159899 581:0.000741512674778 582:0.000779963445424 583:0.00031921733836 584:0.000188447604792 585:0.000596851594972 586:0.000267320248695 587:0.000277649055361 588:0.000557941182493 589:0.000368095841436 590:0.00293015270012 591:0.000382557820248 592:0.00400949066699 593:0.000813973583319 594:0.00196683465448 595:0.00398566373743 596:0.0022555370944 597:0.00379548368098 598:0.000843014224064 599:0.000683687662465 600:0.00031477081817 601:0.000191508696762 602:0.000131575167628 603:0.000163543252868 604:0.000213523088682 605:0.000126454941404 606:0.000169335407745 607:0.000115544043233 608:0.00011740425008 609:0.000167865135328 610:0.000105947783728 611:0.000170617441202 612:0.000210032259853 613:0.000158781902316 614:0.000739022927888 615:0.000215684571313 616:0.000142479645629 617:0.000357441059708 618:0.000556193335842 619:0.000430072509039 620:0.00159145216681 621:0.000148383125066 622:0.000173658071544 623:0.000144666963373 624:0.000185546715439 625:0.000202916221959 626:0.000176835864041 627:0.000163357524209 628:0.000266387504241 629:0.000221243023643 630:0.000228585600388 631:0.000176809288247 632:0.000184640591832 633:0.000158717962128 634:0.000197488945984 635:0.000192659020255 636:0.000161020692347 637:0.000158968948441 638:0.000139981559659 639:0.000138650495935 640:0.000201746307865 641:0.000148645521528 642:0.000159463916206 643:0.000190648773291 644:0.000196726750438 645:0.000153549171286 646:0.00015988153799 647:0.000166162161568 648:0.000140925829967 649:0.000208490150704 650:0.000170841734559 651:0.000150099675182 652:0.000162814041828 653:0.000545544393547 654:0.000278378911148 655:0.000199053448789 656:0.000159913972807 657:0.000193044063564 658:0.000166561692078 659:0.000217310451233 660:0.000427438883304 661:0.00149382802724 662:0.000184313219021 663:0.000457751333025 664:0.000899288935894 665:0.000205908753257 666:0.000401644115405 667:0.000647033084079 668:0.000278246505269 669:0.000750661538006 670:0.000394127372277 671:0.000475530519454 672:0.00175215864161 673:0.00462575161276 674:0.00135524366095 675:0.000867386973917 676:0.000177462748272 677:0.00125552755148 678:0.000699676563727 679:0.00260024620412 680:0.00782948699114 681:0.00146578045525 682:0.000302946166284 683:0.000389176849497 684:0.000257143533952 685:0.000615630024084 686:0.00494204525957 687:0.000842547803866 688:0.00788441620173 689:0.00341877513796 690:0.0042624555354 691:0.00111496570919 692:0.000485987005865 693:0.00361520443017 694:0.0026088859163 695:0.0131498831562 696:0.0103513824561 697:0.00122101337203 698:0.000781296731355 699:0.000265221837828 700:0.00039699462404 701:0.000248682792967 702:0.00661060506792 703:0.00160081785421 704:0.00317730070361 705:0.00566416428861 706:0.00624349562429 707:0.0177145048489 708:0.00486109198084 709:0.00254945588984 710:0.00117712188831 711:0.00609205192693 712:0.00522330503484 713:0.00280876586478 714:0.000178597722146 715:0.000537691422301 716:0.0012275930317 717:0.000410437967317 718:0.00058321086397 719:0.000610322450579 720:0.000467037011987 721:0.0019503986494 722:0.000885564970674 723:0.000612684480791 724:0.00049205386996 725:0.000251250038339 726:0.00012531253221 727:0.00570294036234 728:0.000576163847543 729:0.000256440990731 730:0.00138175809607 731:0.000529984004934 732:0.000201769743004 733:0.00121920298905 734:0.000354638445903 735:0.000738977544092 736:0.000187152742815 737:0.000689029678047 738:0.000303582711254 739:0.000285632218713 740:0.000240782504485 741:0.000997195595455 742:0.00134186480415 743:0.000398290112441 744:0.000519270426125 745:0.000190364217997 746:0.000168174283412 747:0.0003249338888 748:0.0013317178061 749:0.00555121555494 750:0.00373570296137 751:0.00321576508448 752:0.000426211262072 753:0.000637623443484 754:0.00175495638691 755:0.00761737027064 756:0.000388317703739 757:0.000543134712671 758:0.00357563595139 759:0.000301452228634 760:0.0123752785522 761:0.000304867267673 762:0.000573879954546 763:0.000680390240328 764:0.000174245768973 765:0.000695694557618 766:0.0033974718417 767:0.00167965543235 768:0.000726762776642 769:0.00071689270954 770:0.000508317608031 771:0.0397660005302 772:0.00904371383402 773:0.000241158771811 774:0.000259741781538 775:0.0014946538953 776:0.00030258534503 777:0.000872861154632 778:0.000439229468538 779:0.000595540149224 780:0.000276734939452 781:0.000433307591735 782:0.00188769705377 783:0.00128807942904 784:0.000291414760024 785:0.000527249010735 786:0.00160455136351 787:0.00559937935731 788:0.000287154637775 789:0.000503564448782 790:0.000335125485142 791:0.00158975626075 792:0.00759812360485 793:0.000230722131 794:0.000380380796566 795:0.00150632503592 796:0.00032620991934 797:0.000610334627004 798:0.00144237150289 799:0.00130113583493 800:0.000919515567694 801:0.000443157492348 802:0.0026640579742 803:0.000351901653267 804:0.0112926951487 805:0.00559045591549 806:0.00156743208011 807:0.00298985249222 808:0.000433248870776 809:0.000719389997081 810:0.000253559181988 811:0.00501964352534 812:0.00204042538379 813:0.000847635061801 814:0.000441618469994 815:0.000924661532504 816:0.00340272991811 817:0.000247170421073 818:0.00470636361809 819:0.000351365399684 820:0.000606945262999 821:0.000511583759479 822:0.000148080919434 823:0.00706632353326 824:0.00429784008825 825:0.000952644173733 826:0.000687256108925 827:0.000845615460217 828:0.000359773026709 829:0.000628822324799 830:0.000604672375816 831:0.000949200495331 832:0.000950523017789 833:0.00332355967406 834:0.000545850379415 835:0.000586285947412 836:0.000519352408279 837:0.00193191083652 838:0.00136003247818 839:0.00108237112865 840:0.000409437119452 841:0.000279768423549 842:0.0010489635093 843:0.0003682505382 844:0.00161107776301 845:0.00501582437231 846:0.000660830261653 847:0.00666775157076 848:0.000684716894252 849:0.00859651524729 850:0.000854972070175 851:0.000199801108316 852:0.000660480832134 853:0.000383435365229 854:0.00348837350549 855:0.000844801986003 856:0.00114555755788 857:0.00109273786386 858:0.000259901427943 859:0.000203929505678 860:0.00248456868855 861:0.000929305858001 862:0.00386303503402 863:0.00161089417201 864:0.00175890565142 865:0.00359484972885 866:0.000211776920434 867:0.000909301395416 868:0.00435383742123 869:0.000504892172892 870:0.00706750634547 871:0.000429711140098 872:0.000956944976451 873:0.000433224074884 874:0.000542171256622 875:0.000501655964366 876:0.000296476796238 877:0.000402361043602 878:0.00135656300969 879:0.000358442262118 880:0.008890621473 881:0.00404534355526 882:0.00210973311329 883:0.00347007453078 884:0.0008779218831 885:0.00199316870773 886:0.00103440128612 887:0.000283561914623 888:0.00192927105113 889:0.000260877699214 890:0.00280698333058 891:0.000439678927664 892:0.000182894730063 893:0.0030953497445 894:0.00022244628227 895:0.000345754804138 896:0.00178172155812 897:0.000795639453266 898:0.000433185761431 899:0.00066991805466 900:0.00559648471987 901:0.00210303565677 902:0.00088033949433 903:0.0004578866543 904:0.00192266778791 905:0.00142647003953 906:0.000259506534684 907:0.000637186924768 908:0.000237837646863 909:0.000647789078614 910:0.000379019320324 911:0.000614727740387 912:0.00602440943587 913:0.00194155073897 914:0.000148165015328 915:0.00584453468423 916:0.000281993739873 917:0.000394919541912 918:0.000717653333784 919:0.00144286147479 920:0.000448967490478 921:0.00202031994451 922:0.00176010444891 923:0.00121497790481 924:0.000680719579428 925:0.00126011600087 926:0.000829286619009 927:0.000181706434412 928:0.000246381048895 929:0.000623386029347 930:0.000219573083347 931:0.00332565503127 932:0.00049189467832 933:0.00333474058081 934:0.00162182238074 935:0.000208723494939 936:0.000857188581684 937:0.000530893784484 938:0.000594766440968 939:0.00245431552285 940:0.000596418825466 941:0.000341243341035 942:0.00023100240779 943:0.00114814207918 944:0.000762106259765 945:0.000930169334706 946:0.0039052531774 947:0.000550243967485 948:0.00561704050801 949:0.0019787494192 950:0.000332584700144 951:0.000541702668922 952:0.000904430641714 953:0.000325255467756 954:0.00100186628728 955:0.00102966312469 956:0.000859603596597 957:0.0024704434357 958:0.000380846314902 959:0.000566447303522 960:0.000553798370044 961:0.000218246610576 962:0.00107942715127 963:0.000293071172914 964:0.000876393365232 965:0.000470835167125 966:0.000396645678994 967:0.000391018236568 968:0.00145600853115 969:0.00170740605846 970:0.000359449400831 971:0.000360907954077 972:0.000417546532213 973:0.000438348914472 974:0.000823879550721 975:0.000783977710928 976:0.000935745406441 977:0.00318757824087 978:0.000710711104739 979:0.000286154062226 980:0.000530150268227 981:0.000653498106915 982:0.000245815153604 983:0.000283153492613 984:0.000470011640875 985:0.000332478149496 986:0.00929303151487 987:0.000269443299816 988:0.000257178762944 989:0.000387438242569 990:0.00338900370889 991:0.000477968005332 992:0.000916265696664 993:0.00329879775702 994:0.000305851488742 995:0.000867661829203 996:0.000669111273303 997:0.000772919180922 998:0.000371547031438 999:0.00350337052519 1000:0.00103992555093 1001:0.000466081517305 1002:0.000167132413458 1003:0.00016713198539 1004:0.000167131689623 1005:0.000167131794323 1006:0.000167132147491 1007:0.000167131311856 1008:0.000167131312523</t>
  </si>
  <si>
    <t xml:space="preserve">0 1:0.000147666406967 2:0.000160230070467 3:0.000206178515067 4:0.000258572794333 5:0.0001331247431 6:0.00014924555148 7:0.000246904966333 8:0.0001317791725 9:0.000211498730267 10:0.00426404763924 11:0.0001641642763 12:0.00019579092073 13:0.0002095758433 14:0.000173569426833 15:0.00046516083613 16:0.000238040538067 17:0.000180368767087 18:0.000207603884933 19:0.000147715624167 20:0.000149237084203 21:0.0001989464178 22:0.000167291079193 23:0.000235033785067 24:0.000162000586853 25:0.00018106782505 26:0.000192233100733 27:0.000184560502233 28:0.000131823244717 29:0.000182604529067 30:0.0001728809568 31:0.0001684170705 32:0.00016953381136 33:0.0001789997521 34:0.000192022099633 35:0.000168578703533 36:0.00213130716019 37:0.0002279175545 38:0.000182911858267 39:0.0001654598807 40:0.000202984685683 41:0.00013849137168 42:0.000216066940133 43:0.000138003373267 44:0.0001644372805 45:0.000180648323 46:0.0001545714065 47:0.0001693577028 48:0.000159541361767 49:0.00023923006 50:0.00012020296129 51:0.000213863537533 52:0.000210141707633 53:0.000615500909033 54:0.000317633856423 55:0.00024362685203 56:0.000855666311697 57:0.000136997186457 58:0.0002201389268 59:0.0003884522092 60:0.000191940975533 61:0.000572255888767 62:0.000205813657627 63:0.000209965710663 64:0.0001759816237 65:0.000145125248867 66:0.000171368094067 67:0.000161366988897 68:0.00021005853751 69:0.000271585920787 70:0.000162210819167 71:0.000219884117467 72:0.0002137903245 73:0.000136230281233 74:0.0001685818735 75:0.0003653510307 76:0.000209101595077 77:0.0001696051668 78:0.000198218377733 79:0.0001984405082 80:0.000291549300233 81:0.000191353331573 82:0.000299077156163 83:0.000201611055243 84:0.000136372443733 85:0.0001695109686 86:0.000160231000767 87:0.0001862599162 88:0.000128855186067 89:0.000217247372537 90:0.0001769539554 91:0.000218829619353 92:0.000138251177513 93:0.0001803850545 94:0.000212550156033 95:0.000241266874267 96:0.000167378511233 97:0.000238476488867 98:0.00021842204752 99:0.000171639648653 100:0.000142739671683 101:0.000143711993723 102:0.000174024058157 103:0.0001665777391 104:0.0002766290477 105:0.000177721070153 106:0.000158904332353 107:0.00015869620116 108:0.00018887051276 109:0.00180664098563 110:0.000163650790233 111:0.0001655445535 112:0.000171247009487 113:0.000162820426467 114:0.0001700901104 115:0.000220101031737 116:0.000236951701133 117:0.000152287042113 118:0.0001855227239 119:0.000160576621933 120:0.0001532206786 121:0.000232669083233 122:0.00582137773957 123:0.000165804778033 124:0.000167702654167 125:0.0001868397221 126:0.000196119176943 127:0.000198928157953 128:0.000188419558933 129:0.00015777390177 130:0.0003618949767 131:0.0001331778108 132:0.000141102231523 133:0.0001344313833 134:0.00021639827608 135:0.000187732995933 136:0.000186330445503 137:0.000183504594867 138:0.000218176960233 139:0.000252147054767 140:0.000198817764757 141:0.000154185590183 142:0.00022104180694 143:0.000164570434947 144:0.0002257993198 145:0.00019129755251 146:0.0002248312006 147:0.000160133007737 148:0.00023257205084 149:0.0001264694948 150:0.000165743487167 151:0.000173833822983 152:0.000173875951563 153:0.0002706669584 154:0.000152221259 155:0.000179271538967 156:0.000269478794083 157:0.00018142876263 158:0.0001716600476 159:0.000127634929373 160:0.000161757412333 161:0.000215215534467 162:0.000180163509933 163:0.0012341223188 164:0.00017463813765 165:0.00012702203662 166:0.000450815926367 167:0.000175939426433 168:0.000256098048133 169:0.0001519286992 170:0.0099108881837 171:0.000126509613733 172:0.0001426082861 173:0.000238537084933 174:0.0002224296414 175:0.00255586401177 176:0.000124959471523 177:0.000263143346667 178:0.0001439433281 179:0.000158136379013 180:0.000181737206267 181:0.000161532371533 182:0.000190968979167 183:0.000201203036467 184:0.000368786084157 185:0.000264393506233 186:0.000142772953767 187:0.000802272295233 188:0.000156771910113 189:0.00024121906212 190:0.000192196909433 191:0.0001708092678 192:0.000165529901383 193:0.000142338926467 194:0.000136477015513 195:0.000297539422933 196:0.00020564538283 197:0.0001853479197 198:0.000195431448977 199:0.000154031708767 200:0.000265568883063 201:0.0002060827706 202:0.00017672758573 203:0.000200183533067 204:0.000242482975367 205:0.000189862519867 206:0.000208762119633 207:0.0001522500333 208:0.000166702241533 209:0.000157996993267 210:0.000154189754843 211:0.000202538948007 212:0.000192993748 213:0.000184241255823 214:0.000182255779567 215:0.000160279431367 216:0.0001459664738 217:0.000912223534633 218:0.00015796927205 219:0.000154106607333 220:0.00017820804954 221:0.000968084315 222:0.00046776889544 223:0.000532369625983 224:0.000323952650737 225:0.00340845575921 226:0.0002394078622 227:0.00016002878533 228:0.000314140769833 229:0.00133368041009 230:0.00215510030267 231:0.00032266716988 232:0.0008829957656 233:0.0012123905255 234:0.000449317176333 235:0.000433296143667 236:0.00094343703072 237:0.00033609603783 238:0.00227874064035 239:0.000436389543923 240:0.00564003091157 241:0.0005084134328 242:0.000863779097733 243:0.000516078996067 244:0.000319496155933 245:0.000359298776567 246:0.0005350375237 247:0.0003072184106 248:0.000278443493433 249:0.00163062097513 250:0.000233871145913 251:0.0002521028866 252:0.000229043136353 253:0.00120675640663 254:0.00046713774552 255:0.00033760480618 256:0.0014481245755 257:0.0002219211167 258:0.00139556523656 259:0.000578152430933 260:0.000276754296833 261:0.000271443205597 262:0.000161621013147 263:0.00015158777026 264:0.0001558956762 265:0.0005859269692 266:0.000438273396267 267:0.00016784342309 268:0.000249476382133 269:0.000187632027377 270:0.000311520918033 271:0.000421599566333 272:0.000466904315967 273:0.00031278427961 274:0.0004557804325 275:0.000150941191153 276:0.000152100360127 277:0.000279496138833 278:0.0002022663315 279:0.000152499201103 280:0.00045177432122 281:0.00069630569 282:0.000155560614333 283:0.00014976973175 284:0.000236474530547 285:0.000230935863217 286:0.000148273988917 287:0.000642924235443 288:0.00408426952597 289:0.000373976778667 290:0.000203267144033 291:0.000641405389633 292:0.000354185547433 293:0.00076899999228 294:0.0046610200482 295:0.000418313623683 296:0.0022251747204 297:0.0002088718807 298:0.000361058168923 299:0.000423493584367 300:0.00221672301107 301:0.0012839908471 302:0.000414534668433 303:0.00117385184137 304:0.000166119389267 305:0.00037381493752 306:0.0005535787141 307:0.00148802035 308:0.000778394178917 309:0.00257000111315 310:0.00042868321088 311:0.000401904146933 312:0.00484639005163 313:0.00073834418883 314:0.00127944275087 315:0.00031071709595 316:0.00892140845027 317:0.000547749654433 318:0.0015185763089 319:0.00135659621283 320:0.000998159006167 321:0.000308337356933 322:0.000338086807033 323:0.000890393309433 324:0.000948026127177 325:0.00121841743807 326:0.00142241978113 327:0.000303140482667 328:0.000397761782127 329:0.000285355819233 330:0.00100209673217 331:0.00702143378822 332:0.00335085440038 333:0.00245579837044 334:0.000233107341333 335:0.000183153244633 336:0.000465777495533 337:0.000316595601513 338:0.000396428395533 339:0.0004995993898 340:0.0004151311249 341:0.000579748303337 342:0.000217367101263 343:0.000178206591017 344:0.000250641346433 345:0.0012169697321 346:0.000165760089267 347:0.0002803736684 348:0.000292639309933 349:0.000166987918733 350:0.000192025261333 351:0.000312287220287 352:0.000344276839933 353:0.0003754291747 354:0.000274524278 355:0.0006933999482 356:0.000202024581127 357:0.000643621233933 358:0.00028465665744 359:0.000171902626133 360:0.0354287015413 361:0.0210231653073 362:0.0113984817197 363:0.00117278323577 364:0.0239137476555 365:0.00504494090155 366:0.0007720944607 367:0.0412821517472 368:0.0448423778588 369:0.000694251486167 370:0.00019746477269 371:0.000379666504033 372:0.000186027931733 373:0.00024188139913 374:0.000291094252903 375:0.00019921686689 376:0.000349925444943 377:0.00022449043046 378:0.000202351345107 379:0.000493662952357 380:0.00150025452052 381:0.000285446510057 382:0.0005681797085 383:0.000367681141917 384:0.000183936944463 385:0.000146545795167 386:0.000155611245877 387:0.000162925236233 388:0.000181719673763 389:0.000150054708513 390:0.000148968358733 391:0.000177572291117 392:0.000161122274313 393:0.0002161483448 394:0.000160793920027 395:0.000166351996533 396:0.0001590178658 397:0.00017131328689 398:0.000194377437163 399:0.000167111165097 400:0.0002591147037 401:0.000148819730333 402:0.000212371474243 403:0.000188338558787 404:0.0001896143543 405:0.00017780800788 406:0.000179068480503 407:0.00019447885939 408:0.000203585388067 409:0.0002163390434 410:0.0002122092401 411:0.000201238195523 412:0.0001731992933 413:0.000161070798633 414:0.0001797856961 415:0.000156880150777 416:0.0002109224643 417:0.000165565345173 418:0.000158862342133 419:0.000125700713297 420:0.000157904944367 421:0.000147935882583 422:0.000135187301267 423:0.000139510040807 424:0.0002308789478 425:0.000143840611033 426:0.000130342210737 427:0.000224802256 428:0.00016935013056 429:0.000128123736167 430:0.00014550500648 431:0.000160898433533 432:0.000147678930633 433:0.000153577305033 434:0.000186948209473 435:0.000157237472373 436:0.000147667067267 437:0.0001520191449 438:0.0001909401371 439:0.000135536815833 440:0.0003136290723 441:0.000510802369467 442:0.000213230940957 443:0.0001657230164 444:0.000167573356167 445:0.0001638232603 446:0.000188589619967 447:0.0001631410391 448:0.000248407838943 449:0.00022158456649 450:0.00013813660511 451:0.000146909263913 452:0.00015294988048 453:0.000145135961113 454:0.000115704658 455:0.000168949649167 456:0.000166583803917 457:0.000230074901673 458:0.000242302154303 459:0.000187179939833 460:0.000203397342323 461:0.000200682158867 462:0.00022002806938 463:0.000138536953237 464:0.000195701219033 465:0.0001633944878 466:0.000135200638733 467:0.000228345452133 468:0.000171304661267 469:0.000192874374867 470:0.000161818882667 471:0.0001514270783 472:0.000124977330933 473:0.000217347928133 474:0.000146506582467 475:0.000166306584867 476:0.000247036254967 477:0.000209700451423 478:0.0001662815993 479:0.0001764524096 480:0.000182212235817 481:0.000140860202633 482:0.00013333708072 483:0.000137366891393 484:0.000182046607673 485:0.000190901317493 486:0.000208006523543 487:0.00013281902713 488:0.00013431792128 489:0.000319019340833 490:0.00019561263177 491:0.000186772673383 492:0.000210107870133 493:0.000167383452307 494:0.000174348773167 495:0.00016911991298 496:0.000208604823193 497:0.00018398202666 498:0.00014997109501 499:0.000139575067667 500:0.000154994084533 501:0.000165701175833 502:0.000210747419933 503:0.000564767839737 504:0.000278417193433 505:0.00043634891096 506:0.00025021860855 507:0.0002499900504 508:0.000271223956033 509:0.00111540621233 510:0.000547828962237 511:0.00522912337507 512:0.000254710274293 513:0.00032162216453 514:0.000176557799717 515:0.000427097033977 516:0.000222082807957 517:0.00042320006867 518:0.00070745834648 519:0.000171070451017 520:0.00034158793748 521:0.000158158623127 522:0.000458965454083 523:0.000304454149173 524:0.000638560956733 525:0.000344701570953 526:0.000425664715443 527:0.0003605169431 528:0.000204776894903 529:0.0008698943779 530:0.001732679052 531:0.00032842974792 532:0.000200647644747 533:0.000304504484477 534:0.00324357801719 535:0.000582968585087 536:0.000495812124407 537:0.00062267056877 538:0.0013086516766 539:0.000341820255717 540:0.000323520793437 541:0.0002303942514 542:0.00040270873629 543:0.000155286627503 544:0.00022743927687 545:0.00012342712013 546:0.000791519866167 547:0.00047868982499 548:0.000434176709527 549:0.00065051704192 550:0.00015892778827 551:0.000425930178397 552:0.000541303018567 553:0.0006379444974 554:0.0074922282144 555:0.000184895273907 556:0.000307632250067 557:0.000244341723567 558:0.0003296393655 559:0.000314677189957 560:0.00161620497943 561:0.00232262989716 562:0.000476847259523 563:0.000757955273867 564:0.000167898327283 565:0.0005158756612 566:0.000621191062967 567:0.00046868424172 568:0.000285860934743 569:0.000852656456407 570:0.000732457056933 571:0.000811122785663 572:0.00028854001484 573:0.000241339116627 574:0.000194229769623 575:0.000590067537933 576:0.000241734619183 577:0.000291176443557 578:0.00141063113233 579:0.000282200551647 580:0.000173280446837 581:0.00027804432167 582:0.000245231372967 583:0.0002667367472 584:0.000183468847567 585:0.000314914504703 586:0.000213810397663 587:0.000366438761987 588:0.000218308595867 589:0.000172411049813 590:0.000355959174163 591:0.00360689336766 592:0.0041630026669 593:0.000160108064937 594:0.000957600569963 595:0.00089826824553 596:0.000246448334767 597:0.00181304217023 598:0.0076447600924 599:0.0100930121936 600:0.000314545624567 601:0.0002761049705 602:0.000146888568133 603:0.00017600844005 604:0.000199530227367 605:0.0001430661666 606:0.0002140954457 607:0.000159613574167 608:0.000124668727933 609:0.0001766439593 610:0.000143899735967 611:0.000160858209533 612:0.000173694615367 613:0.000144611235157 614:0.00211873458379 615:0.000397624999967 616:0.000165491443263 617:0.00050737238246 618:0.000486822942867 619:0.000285543742567 620:0.00120254520973 621:0.000202721325427 622:0.000187805992533 623:0.000223935981373 624:0.000166590541187 625:0.0002270862462 626:0.00017240506107 627:0.00014663901171 628:0.00018981224369 629:0.0001611398137 630:0.000270556299023 631:0.0004559647485 632:0.000176766462567 633:0.0001757036891 634:0.00019229529552 635:0.000187460207567 636:0.000262798726 637:0.00016471519866 638:0.000160246876167 639:0.000182053819667 640:0.000181735574853 641:0.000165154367067 642:0.000239907727867 643:0.000260954557667 644:0.000252342525867 645:0.00035257940084 646:0.00191993254993 647:0.000244021507767 648:0.000151138193067 649:0.000176771302333 650:0.000151458940453 651:0.000153543041537 652:0.000146537139707 653:0.000465611779167 654:0.000198733595613 655:0.000174425987987 656:0.000155850215287 657:0.000190344079023 658:0.000178749324273 659:0.000261587835103 660:0.00027847153662 661:0.000181387173023 662:0.00261864834353 663:0.00128519536268 664:0.000249349082533 665:0.00136140334687 666:0.000369281647293 667:0.000199821912037 668:0.000839584832867 669:0.000494935712807 670:0.000543657701237 671:0.000479755399397 672:0.00476785353727 673:0.00190575212141 674:0.000836600992993 675:0.000209123038587 676:0.000180175785677 677:0.00083116168931 678:0.0123663818599 679:0.000461788481433 680:0.0152051208632 681:0.00114209226447 682:0.000305173745227 683:0.000263072660077 684:0.000319448791937 685:0.00413164697282 686:0.0019440331467 687:0.0114759562794 688:0.00379637436131 689:0.000274308867667 690:0.00195272722934 691:0.00191885304868 692:0.0006878511575 693:0.0104559235084 694:0.000644174587563 695:0.0136655874134 696:0.0005537248154 697:0.000681965301267 698:0.000565487712683 699:0.00133086692799 700:0.000327120963433 701:0.000258235139067 702:0.00129813855583 703:0.00229012273819 704:0.00261019344555 705:0.00345577145317 706:0.00293788658896 707:0.00181531445447 708:0.000670793656 709:0.00121815008304 710:0.00399674945773 711:0.00328015360567 712:0.00433441224773 713:0.000723208241533 714:0.0017387731783 715:0.000466488403733 716:0.00720627620657 717:0.000359551256933 718:0.000345925674963 719:0.00113795476504 720:0.00713727588126 721:0.0024803956704 722:0.000439393603617 723:0.0016139251581 724:0.00087361574299 725:0.0003341523959 726:0.000130474504533 727:0.0033526438197 728:0.000241188417737 729:0.0008990671203 730:0.000625110997033 731:0.000319336624887 732:0.0003802444025 733:0.000328339670513 734:0.00184859281943 735:0.0010922426136 736:0.00037199832774 737:0.000588627624483 738:0.00162171532513 739:0.000308928687323 740:0.000295427715617 741:0.000793286136533 742:0.000635615096967 743:0.000721551370103 744:0.00100800271527 745:0.0002759407456 746:0.000208351203833 747:0.00064293396534 748:0.00117157575315 749:0.000716748079987 750:0.000415427930913 751:0.0003603772056 752:0.0002828493841 753:0.00121531589695 754:0.000298315355867 755:0.0465900080799 756:0.000207505250893 757:0.00017935025629 758:0.000422642962343 759:0.000284242499333 760:0.00213311357241 761:0.0001773035682 762:0.000252264744977 763:0.0003707832686 764:0.000188842838027 765:0.000680071663503 766:0.000934829221267 767:0.00320991602187 768:0.000269712789507 769:0.00058303345241 770:0.000393923507887 771:0.00369977720397 772:0.0115792239668 773:0.00015239622085 774:0.000284766125497 775:0.000625352701467 776:0.000182558966157 777:0.0002829195107 778:0.000149087732937 779:0.0001717055668 780:0.00037069346986 781:0.0004479815901 782:0.00118766190575 783:0.000658054040153 784:0.000198482571623 785:0.000146229046257 786:0.00025229268565 787:0.000486699106163 788:0.000168221604643 789:0.000159732366467 790:0.000192285039733 791:0.0013113888274 792:0.000244308618557 793:0.000153625814593 794:0.00348215940168 795:0.00405331101887 796:0.000231287872927 797:0.00527100605427 798:0.00107902835205 799:0.000839878988553 800:0.000222831600033 801:0.000351554993517 802:0.000435805782367 803:0.000477978234867 804:0.00237069451133 805:0.00677431395056 806:0.00042989815725 807:0.00704299418484 808:0.000156027068783 809:0.00108707145403 810:0.000156326302237 811:0.0038677366491 812:0.000343845420533 813:0.00119668427861 814:0.00322851387783 815:0.00022249383673 816:0.000317577823017 817:0.000305941118083 818:0.0005557642169 819:0.00240494074276 820:0.000566824299767 821:0.00023249327155 822:0.00016353334155 823:0.00149989287567 824:0.00104372763412 825:0.00039667391756 826:0.000489623637347 827:0.0011675357185 828:0.000265003976107 829:0.000335151424207 830:0.00048113857211 831:0.00208714176537 832:0.000380146080193 833:0.0005557504476 834:0.000156599131767 835:0.00036471744605 836:0.000324925322137 837:0.000288429773667 838:0.00042853156447 839:0.00863948048387 840:0.000383896419583 841:0.0020127682708 842:0.000520386256451 843:0.00048317788944 844:0.000219722228817 845:0.00317813867053 846:0.000520990374253 847:0.000156391895767 848:0.0013822576656 849:0.0118825656896 850:0.000886412502433 851:0.000874915874227 852:0.000567711170557 853:0.000405755368187 854:0.000719795519 855:0.0004865671126 856:0.00047948602687 857:0.0003653813484 858:0.000432631238307 859:0.000220227269067 860:0.000863557159333 861:0.000180246627767 862:0.000313780721323 863:0.000260180376523 864:0.00068428241762 865:0.00293939381966 866:0.00028823149385 867:0.000664212861967 868:0.000255126539797 869:0.0002923714857 870:0.0022282450004 871:0.000753360009263 872:0.000206154755003 873:0.000604580163333 874:0.00104916257883 875:0.00126695077872 876:0.0002254822892 877:0.000119220093 878:0.000944863559867 879:0.00093063108852 880:0.00101445067887 881:0.00311575363267 882:0.00036685354726 883:0.000572623481487 884:0.00170725576144 885:0.00140680385967 886:0.00193646578663 887:0.000313688656823 888:0.00130374446055 889:0.00164613831327 890:0.00042320141537 891:0.000333048633067 892:0.00116959972203 893:0.00112166822011 894:0.00027832117583 895:0.0028500610301 896:0.000970630325837 897:0.0003095711458 898:0.00143574885327 899:0.000406259011887 900:0.00050245899846 901:0.00162501991692 902:0.00113813014656 903:0.000373303487073 904:0.000833668130273 905:0.00604645712198 906:0.000206666362773 907:0.0024357805903 908:0.000185067613 909:0.000191626812687 910:0.00045719065783 911:0.0002861314786 912:0.00791128742753 913:0.0024415020724 914:0.0001617924431 915:0.00206965905073 916:0.00025129984031 917:0.000210023974163 918:0.000371476570037 919:0.000379671931647 920:0.000267246189543 921:0.00269293192927 922:0.00190955515171 923:0.0004670139117 924:0.000523649664067 925:0.000224432216717 926:0.00121882024497 927:0.000146037220197 928:0.000236995940953 929:0.00026289193761 930:0.0002191490139 931:0.00100115111302 932:0.000576707025567 933:0.00107572118797 934:0.00137664607597 935:0.000117917188667 936:0.000524918137817 937:0.000179994779857 938:0.00059242045976 939:0.00313401051613 940:0.00169647807755 941:0.00021993305146 942:0.00060386745452 943:0.000565826690433 944:0.000509221659043 945:0.00364217542657 946:0.000486501657877 947:0.000205972164537 948:0.000355039338 949:0.00351721104187 950:0.000387829151617 951:0.001249716683 952:0.000677433970697 953:0.000450529095817 954:0.0020076329207 955:0.00021954307483 956:0.00365072533877 957:0.000588358023367 958:0.000430563885413 959:0.0003173163459 960:0.000222040866933 961:0.00084989193076 962:0.00276038761417 963:0.0004222159456 964:0.00048170374227 965:0.0010380546036 966:0.0005895593896 967:0.0015299903237 968:0.000284010196633 969:0.00188946368522 970:0.000239731075163 971:0.000182806553277 972:0.000234465042683 973:0.000986331988967 974:0.00123887397992 975:0.00253864069242 976:0.000926719961667 977:0.000743216651277 978:0.000350953273453 979:0.000479755586633 980:0.000658234004493 981:0.00140656678997 982:0.000230798232733 983:0.000172399338793 984:0.000228558079267 985:0.000419767935827 986:0.0008581529929 987:0.000194506200363 988:0.000225559730867 989:0.000292659983323 990:0.000483316121767 991:0.00546189760208 992:0.000426594899497 993:0.00083838415694 994:0.000896334786857 995:0.000172849062043 996:0.000980260772833 997:0.00022512330704 998:0.000294342586497 999:0.0031042670394 1000:0.0040383850681 1001:0.000233588685513 1002:0.000147666481333 1003:0.0001476663818 1004:0.0001476662855 1005:0.0001476663168 1006:0.000147666394733 1007:0.000147666203333 1008:0.000147666203667</t>
  </si>
  <si>
    <t xml:space="preserve">3 1:0.000182830105133 2:0.000127110020687 3:0.000151171380533 4:0.000233407829417 5:0.00018458037462 6:0.000167026413313 7:0.00016644531637 8:0.000133981288207 9:0.000287239309567 10:0.000192183092667 11:0.0001948208797 12:0.000195003432667 13:0.00019032099547 14:0.00018275225538 15:0.000289858164233 16:0.0002217453774 17:0.000174711041287 18:0.0002239846816 19:0.000118286552527 20:0.00012021212434 21:0.0001801390765 22:0.000178785906797 23:0.000241091935833 24:0.00013790869762 25:0.00016267407192 26:0.000158102571933 27:0.0017249439575 28:0.000199047093563 29:0.0001623981096 30:0.00017477254278 31:0.000230875063367 32:0.000155819374793 33:0.000144138512273 34:0.000146951545467 35:0.000137789626733 36:0.000220542994633 37:0.0002581474978 38:0.000161061672133 39:0.000163719009157 40:0.00014676529426 41:0.000136067113327 42:0.000230600872447 43:0.0001402921312 44:0.00025119101576 45:0.00015341603824 46:0.000200257355933 47:0.000182860316033 48:0.000235740977757 49:0.000247304135567 50:0.000147819732377 51:0.000162808616433 52:0.00015730646906 53:0.0001629872819 54:0.000206794814367 55:0.000185951591233 56:0.00017458741945 57:0.000134707037183 58:0.000181066785933 59:0.0001660745265 60:0.00352946171297 61:0.000205842173157 62:0.00013086717459 63:0.0002008031551 64:0.00014554872969 65:0.00018410406754 66:0.0001508114363 67:0.000165077398863 68:0.000164562567433 69:0.000285807144223 70:0.000242119376463 71:0.000199768305633 72:0.000323118171967 73:0.000204788211933 74:0.000250698082033 75:0.000195075219867 76:0.00013466714688 77:0.00019269039939 78:0.00015138009781 79:0.0001395345868 80:0.000202857329307 81:0.0002070664118 82:0.000160487365463 83:0.000174168166767 84:0.0002071315944 85:0.000186158769927 86:0.000184296060333 87:0.000237759136867 88:0.000203182019133 89:0.000331402198477 90:0.000192916165033 91:0.000231346069423 92:0.0002070769221 93:0.000228179060067 94:0.000260377395567 95:0.000180906594083 96:0.000244948203213 97:0.000211360456067 98:0.000195441124 99:0.000209712643743 100:0.000240675751 101:0.0001798582387 102:0.000308886632423 103:0.000141445164257 104:0.0002721698451 105:0.0001776204484 106:0.000204501593233 107:0.0003169637295 108:0.00024091796094 109:0.0002227323936 110:0.000230699682233 111:0.000265985535877 112:0.000218548973233 113:0.000175162184767 114:0.000209185673167 115:0.000223403908967 116:0.000228664095733 117:0.000210495708367 118:0.000183087896007 119:0.0002298022943 120:0.000178786625567 121:0.000157288207733 122:0.000165648282733 123:0.0001806698341 124:0.00052361451448 125:0.000248142442467 126:0.000252537640017 127:0.00027899298506 128:0.00020056874035 129:0.000180109483417 130:0.000194433972733 131:0.000133092085097 132:0.000231529222013 133:0.000139629915 134:0.00014685928315 135:0.000135659343517 136:0.00015614802749 137:0.000180846037867 138:0.000159006317867 139:0.0001938645085 140:0.000126851455017 141:0.000160969854867 142:0.0003605709823 143:0.000142649826737 144:0.000350012717003 145:0.000204350625367 146:0.000193385722943 147:0.000182924201663 148:0.000176886291737 149:0.000157739950107 150:0.0001856158849 151:0.00018063365605 152:0.000154589947333 153:0.000291994501947 154:0.0001766822813 155:0.0002044237227 156:0.0001813916254 157:0.00023873598757 158:0.00024813035625 159:0.000145670394333 160:0.000209261460267 161:0.000172740509967 162:0.0001691767048 163:0.000212391677733 164:0.00012870339789 165:0.000213976250587 166:0.000172475305767 167:0.000186235734417 168:0.00018799611737 169:0.0002156974113 170:0.0002153371259 171:0.000124078981953 172:0.000159567349207 173:0.000201413439273 174:0.000353937951133 175:0.000194058272173 176:0.0001464943208 177:0.00021824046307 178:0.000137016344407 179:0.000207582481533 180:0.0002377518206 181:0.000133333836913 182:0.000164869147027 183:0.0003175404849 184:0.0001987086657 185:0.00018969329097 186:0.000148642007533 187:0.0001850822406 188:0.000163249781403 189:0.000186279279017 190:0.0002149177787 191:0.000180366856533 192:0.000192809599857 193:0.000173775205867 194:0.000145592404283 195:0.0002633193282 196:0.000171880038233 197:0.000205897151917 198:0.000194524805413 199:0.000209404559233 200:0.0001427090696 201:0.000162040072633 202:0.000173353323633 203:0.0001620006237 204:0.000154381108937 205:0.000141322842633 206:0.000151752818933 207:0.0002359172344 208:0.000144115183367 209:0.00013728377221 210:0.000145449269133 211:0.000255909282737 212:0.00015168799959 213:0.000184863044133 214:0.00017900273297 215:0.000137917434 216:0.00016230820109 217:0.0001547839321 218:0.00020109733049 219:0.000207543623963 220:0.000701690875533 221:0.004424613006 222:0.000211586782883 223:0.00065429434236 224:0.000809418913733 225:0.000224947336433 226:0.000322947868267 227:0.000213405104933 228:0.000470307251693 229:0.000815003485933 230:0.0009479096888 231:0.000145510541933 232:0.0001830360716 233:0.000276845779373 234:0.000892883719333 235:0.000361070205777 236:0.000250277211033 237:0.000842935021 238:0.000527534772617 239:0.00026567934642 240:0.000327199407 241:0.00013548519357 242:0.0007216182041 243:0.00110061676003 244:0.000345004338367 245:0.000320508674733 246:0.00016785172428 247:0.000261160336233 248:0.00019877534925 249:0.000159390941967 250:0.000174852898667 251:0.0002317824735 252:0.000239318229397 253:0.00164752350027 254:0.0001384476753 255:0.000346773037533 256:0.00021432220947 257:0.0002066074882 258:0.000190643333333 259:0.000324426284533 260:0.00034848948243 261:0.000532709137167 262:0.00039559117954 263:0.0001444268937 264:0.000181657758367 265:0.00038701141736 266:0.0002983799727 267:0.00020225229056 268:0.0002878732066 269:0.000269184455467 270:0.000185921689173 271:0.00148226227523 272:0.000414732953867 273:0.00022393585233 274:0.000231881046967 275:0.000196600441323 276:0.00021426991083 277:0.00112002298295 278:0.00299962041697 279:0.000201177831373 280:0.000438559017667 281:0.00035602523175 282:0.000194142163567 283:0.0001594261448 284:0.000204852838933 285:0.00040670580472 286:0.000130736145813 287:0.00038940037292 288:0.00045798247422 289:0.00029419893098 290:0.000716414723567 291:0.000283686357467 292:0.000428381505233 293:0.000822223559487 294:0.000279833676133 295:0.0011510170667 296:0.00054544047709 297:0.000401894784233 298:0.0014573092256 299:0.000747592753733 300:0.000215836655267 301:0.0002128304947 302:0.000225335526877 303:0.000317300046333 304:0.000129050290217 305:0.00020373703819 306:0.000180140317233 307:0.000673703972033 308:0.00025134639161 309:0.0002970875173 310:0.000580843921833 311:0.000567475898097 312:0.000644189527567 313:0.000566775099813 314:0.00220697442104 315:0.000413849766617 316:0.00063551250835 317:0.000172465333833 318:0.00096509986515 319:0.0002821343506 320:0.000314853726133 321:0.0001794933015 322:0.000397231468567 323:0.00102804250753 324:0.0004395021176 325:0.000643576542167 326:0.000322521650267 327:0.0003442892906 328:0.00022318174825 329:0.000241143545167 330:0.000638000943777 331:0.000328180340333 332:0.0007026630145 333:0.000189377188703 334:0.00014643216975 335:0.00016217560592 336:0.00023462282176 337:0.000711186334753 338:0.00119826687113 339:0.000603035733133 340:0.000568046488463 341:0.000403561218813 342:0.000512577930923 343:0.000418470161667 344:0.000691332675417 345:0.0004616874704 346:0.000313743475983 347:0.00063887728942 348:0.000367558792357 349:0.0004340437326 350:0.000222403200117 351:0.00295673246267 352:0.00410015134672 353:0.0004555762231 354:0.000437301949733 355:0.000709205754253 356:0.000419381192373 357:0.00277141178403 358:0.000214700356633 359:0.000188045540083 360:0.0003788339832 361:0.000460154686033 362:0.0006183200387 363:0.000268156759223 364:0.000284681758307 365:0.000645447472567 366:0.000286850849567 367:0.00127655036307 368:0.0004852102727 369:0.0002106686204 370:0.0002657951041 371:0.0008466044659 372:0.000972418283467 373:0.000180442085777 374:0.000695587762927 375:0.000177167144857 376:0.000393459286693 377:0.000239930925797 378:0.000681763924013 379:0.000846814176937 380:0.000980963906167 381:0.00031427006627 382:0.0001494944562 383:0.000656738796213 384:0.000209817328733 385:0.000208821676433 386:0.0001408011754 387:0.000179728593737 388:0.0001877473451 389:0.000154375620667 390:0.000198080700993 391:0.000178391972 392:0.000215026776567 393:0.000258680442967 394:0.00019572669067 395:0.000186997881633 396:0.000159010198167 397:0.000269427876133 398:0.000137799776053 399:0.000157773226533 400:0.000199047799433 401:0.000174907310833 402:0.000200529382267 403:0.000169683410367 404:0.000204523629833 405:0.0001817910649 406:0.000169348015963 407:0.000165897453167 408:0.000200654889167 409:0.0001824233085 410:0.000215721112933 411:0.000180264399667 412:0.0001959991695 413:0.0001953384159 414:0.000159665465033 415:0.000209178707233 416:0.0004005888989 417:0.000144871804857 418:0.000180891632167 419:0.000140473110857 420:0.000166765991977 421:0.000148639722033 422:0.000178915000767 423:0.000105039969167 424:0.00014126232346 425:0.00016745409794 426:0.000144579933713 427:0.000195043858003 428:0.000160075578 429:0.000173783609847 430:0.000181537171233 431:0.000136595385757 432:0.000196496867133 433:0.000240974584633 434:0.000146580323583 435:0.0001805466247 436:0.000182413710067 437:0.00015195252159 438:0.00016851429884 439:0.000169651944933 440:0.0001655720787 441:0.000247196557133 442:0.0001859359988 443:0.00021204789445 444:0.0001579469006 445:0.000211515193833 446:0.0002296142923 447:0.000133021731777 448:0.000193451585497 449:0.00100769170147 450:0.000137542364023 451:0.0002526650031 452:0.000142024769603 453:0.000144385049627 454:0.000141339197223 455:0.000189019075963 456:0.000163461769533 457:0.000237233160587 458:0.00025039901457 459:0.000189002230667 460:0.000176005251133 461:0.000183539641533 462:0.000284368621767 463:0.000168144912797 464:0.000200367120333 465:0.0002169938132 466:0.00014287999125 467:0.000216548282633 468:0.0001724750682 469:0.0001773793283 470:0.000165728202567 471:0.000179282320733 472:0.000132798720833 473:0.0001849518004 474:0.000216257383667 475:0.000193736863967 476:0.0001970510044 477:0.000216581323067 478:0.00020185526323 479:0.000161336135023 480:0.000158709409133 481:0.0002396867971 482:0.00014604927156 483:0.000157468385667 484:0.000153876077167 485:0.000344874938723 486:0.00020359077986 487:0.000202772369067 488:0.00017165679901 489:0.000249264309833 490:0.00013275972919 491:0.000138729193653 492:0.000180200475233 493:0.00019263677193 494:0.000155146203443 495:0.0001655433672 496:0.000198754997133 497:0.000164989160453 498:0.000124625698143 499:0.000244697114633 500:0.0001870218946 501:0.000130494134807 502:0.00020837221007 503:0.000894657447823 504:0.000182693430333 505:0.00126507122624 506:0.00171092096243 507:0.000429773796667 508:0.00345399527627 509:0.000253335594053 510:0.00101469520503 511:0.000390074498633 512:0.000515025407463 513:0.00023151721862 514:0.000326118901273 515:0.000373734148627 516:0.000283196533133 517:0.000130662049083 518:0.000579958660267 519:0.000147506851133 520:0.000621064549333 521:0.000168933219677 522:0.000915240994733 523:0.000493999001733 524:0.0006604226845 525:0.000458279362197 526:0.000257262353767 527:0.000203762660757 528:0.0003291005761 529:0.000343422350497 530:0.0004278168761 531:0.00251641806703 532:0.00222619590803 533:0.00051427416372 534:0.000885811428637 535:0.00103188554633 536:0.00819260986323 537:0.000597068683567 538:0.000381093964367 539:0.00510278502377 540:0.00030141931938 541:0.000167702021253 542:0.0007235473022 543:0.00018338816505 544:0.000293926243097 545:0.000111251855607 546:0.000377590681113 547:0.0035393186872 548:0.000808126049 549:0.00167546840773 550:0.00025333975405 551:0.000301368034167 552:0.000689901442967 553:0.00158827421093 554:0.0145404098748 555:0.0001987523237 556:0.00015355913563 557:0.000298667576933 558:0.000344082053243 559:0.0008051315287 560:0.000527002395337 561:0.000255336694893 562:0.00029760015732 563:0.000502482550267 564:0.000578708465427 565:0.00099039743372 566:0.000720944654467 567:0.00107739065488 568:0.000295591851767 569:0.000965373260487 570:0.0018781418942 571:0.000603414124533 572:0.00145138198113 573:0.000287460064933 574:0.000434717143467 575:0.0092719550197 576:0.000457008915967 577:0.000378643549347 578:0.000434678607213 579:0.00399654794647 580:0.0001856297077 581:0.000653899901063 582:0.00677108236003 583:0.00033951509489 584:0.000155602836607 585:0.000342824715073 586:0.000227186219467 587:0.000588785722293 588:0.000733968176333 589:0.000261249923493 590:0.00528462977382 591:0.00374334857175 592:0.0127072400555 593:0.000263756160913 594:0.0008700014429 595:0.00183149671953 596:0.00138675245827 597:0.00240582398657 598:0.000424211177167 599:0.00057626190944 600:0.000459781803833 601:0.000199523807367 602:0.000154617673067 603:0.000181394213567 604:0.000186033746067 605:0.000163567113343 606:0.0001627952206 607:0.0001704310863 608:0.00011532587447 609:0.00017514509802 610:0.000104525094667 611:0.000187407114157 612:0.000192621174697 613:0.0001641622126 614:0.000916794125403 615:0.000277086166367 616:0.000178082074287 617:0.00157206822661 618:0.000475083199067 619:0.000184499420333 620:0.000416384523857 621:0.000168754247207 622:0.000153751725067 623:0.000169779182217 624:0.000191192568767 625:0.000221165919083 626:0.00018959791278 627:0.000160156513453 628:0.0002870051197 629:0.000208936038383 630:0.000203129005587 631:0.000229703264633 632:0.0001706600899 633:0.000159746196523 634:0.000167715529177 635:0.0001677382432 636:0.000146248293317 637:0.00014198416918 638:0.000161899758223 639:0.000126586802297 640:0.000255447021167 641:0.000139481503837 642:0.000173021234367 643:0.000231484289033 644:0.0002201338669 645:0.0001768629834 646:0.000191809637567 647:0.0001675942791 648:0.000224784616127 649:0.000244781809543 650:0.00021286524411 651:0.000145058228943 652:0.00027884286858 653:0.000575265268433 654:0.0003324589237 655:0.0002959916971 656:0.000253581045633 657:0.000222357678443 658:0.000179879696853 659:0.000217580187193 660:0.000801550236267 661:0.000226792104587 662:0.000247362247063 663:0.000183497473837 664:0.00016205853951 665:0.0003254171878 666:0.000238378865437 667:0.000630759765437 668:0.000282589352633 669:0.000851857245013 670:0.000656902948753 671:0.00114156542857 672:0.000171899695247 673:0.000371237417593 674:0.00037360502983 675:0.000278651448357 676:0.00122582738399 677:0.00167602650067 678:0.0005916972482 679:0.000320182530967 680:0.0003673698511 681:0.000428568565067 682:0.000979289003863 683:0.0002441127738 684:0.00175810580173 685:0.000435177175737 686:0.0003393407676 687:0.000314162167063 688:0.00181609624586 689:0.000134399982157 690:0.000307041124767 691:0.0001775791359 692:0.00029600847244 693:0.000220280103623 694:0.000321240873487 695:0.00444198870158 696:0.0003662393667 697:0.00020231822695 698:0.000593087613713 699:0.00018360201645 700:0.0002287919785 701:0.000187162806317 702:0.000746287745067 703:0.000401213021437 704:0.00213158059934 705:0.0031804773776 706:0.000594484993713 707:0.0021509709574 708:0.00089387030987 709:0.00111685661642 710:0.0020841436774 711:0.00119916680881 712:0.00663089437491 713:0.0006855690226 714:0.000212942866467 715:0.0002546269891 716:0.000335282429067 717:0.000226739358 718:0.000171391238667 719:0.00041892133332 720:0.000410174637067 721:0.000462494160033 722:0.000343940881367 723:0.0004842209009 724:0.00027664989448 725:0.0001800599045 726:0.000149405707103 727:0.00174980241131 728:0.00052603007645 729:0.000146197281047 730:0.00044653609506 731:0.000287098071667 732:0.000865961782433 733:0.000136913622567 734:0.000225051755967 735:0.0004523604001 736:0.00023304882623 737:0.000234326820267 738:0.00334601422667 739:0.0024171768402 740:0.00020425898026 741:0.000199180331567 742:0.00026326671872 743:0.0002092265479 744:0.000250754200833 745:0.000148596083733 746:0.000149484139 747:0.000241720345633 748:0.00103803178989 749:0.0252861089053 750:0.00436649127707 751:0.00127663018477 752:0.00462490300287 753:0.000348443336983 754:0.000578291850537 755:0.0068643671349 756:0.000793195397233 757:0.00039210202029 758:0.00659407454733 759:0.000803653205867 760:0.0157480983289 761:0.00137435858887 762:0.0006289138853 763:0.000317437192817 764:0.000215023021767 765:0.00034832848 766:0.0006685644583 767:0.00102813777629 768:0.00269907712753 769:0.000819142298083 770:0.000265754634343 771:0.0157341829594 772:0.00186539235087 773:0.000172626405533 774:0.000589773095893 775:0.00176921534113 776:0.00109895240868 777:0.00321109675965 778:0.000194628449453 779:0.00042490517784 780:0.00026632769201 781:0.0001865179393 782:0.00250326827961 783:0.0069053413894 784:0.0007264109354 785:0.000390668840467 786:0.00112544576123 787:0.0030121864292 788:0.000226031122527 789:0.000247803837157 790:0.000369702845917 791:0.0015130889369 792:0.0011329974863 793:0.000267561895957 794:0.00040058803405 795:0.011478846944 796:0.000185941922567 797:0.00227869668543 798:0.00514309451697 799:0.0006948472119 800:0.00111097883287 801:0.00021030155984 802:0.0004135904228 803:0.00487698519323 804:0.0148492747017 805:0.00506024932853 806:0.0068037515426 807:0.0004115020481 808:0.000318082293467 809:0.0019800692347 810:0.000187958996743 811:0.00155635584037 812:0.0010605335128 813:0.00174487150267 814:0.000277645285667 815:0.00023595471354 816:0.00184704301522 817:0.000487257513867 818:0.00476074557917 819:0.00127936669018 820:0.00157393522695 821:0.00066563555442 822:0.00017845891293 823:0.000889355137497 824:0.00496583568637 825:0.00021754731138 826:0.00282695191044 827:0.0003932357242 828:0.0003915958699 829:0.00140522530027 830:0.000567943778077 831:0.00318570926753 832:0.0003370841449 833:0.0004544687688 834:0.00162664131433 835:0.0002258356325 836:0.00050864030994 837:0.00238900558157 838:0.00357034105372 839:0.000509370201457 840:0.000245683776093 841:0.00111606659647 842:0.00124605755283 843:0.00287089880156 844:0.00219163013821 845:0.00143987036155 846:0.0061205694317 847:0.00341737311069 848:0.00439083301403 849:0.0123474297274 850:0.00189137710647 851:0.000336817368483 852:0.00122847729261 853:0.00275997915857 854:0.0098298589095 855:0.00264016309693 856:0.00448684297715 857:0.00181491448153 858:0.000274787377833 859:0.000258285438233 860:0.00216629422163 861:0.00104440021923 862:0.000216928868433 863:0.0025348463436 864:0.000247935958377 865:0.000789757062013 866:0.000204976414533 867:0.000714628422667 868:0.0103675732295 869:0.0011879943663 870:0.00247067885529 871:0.0005528191683 872:0.000654578023267 873:0.00320569657077 874:0.000454265986433 875:0.000843585857367 876:0.000240183043567 877:0.000316583364673 878:0.000616001035507 879:0.000251769400933 880:0.00474528820419 881:0.0388190775613 882:0.0022733909984 883:0.00016470427807 884:0.00612494748587 885:0.00127854035593 886:0.002544619743 887:0.000232828252667 888:0.0007577399203 889:0.000656439578533 890:0.000858842304323 891:0.0004516160403 892:0.000330757159503 893:0.000880327306653 894:0.000188839331467 895:0.00637940688703 896:0.00371862222847 897:0.00304011865483 898:0.000164816441607 899:0.0003431600081 900:0.0283105413549 901:0.00114827502107 902:0.00196092738033 903:0.00235097129717 904:0.00380647435574 905:0.000699297485733 906:0.00022278139651 907:0.000283533649863 908:0.00356833835984 909:0.000827108189567 910:0.0018347630866 911:0.00385600028283 912:0.0365707169778 913:0.0007256173626 914:0.000228793588537 915:0.0088960367755 916:0.00126941810785 917:0.00195364973365 918:0.000325500634937 919:0.0107747607864 920:0.000182398383673 921:0.000485891531193 922:0.00478236395289 923:0.000337343292467 924:0.00180783512549 925:0.00115958892343 926:0.00122319758923 927:0.000147406411893 928:0.000180819003823 929:0.000823351041253 930:0.000217302689323 931:0.0061700767925 932:0.00061901104033 933:0.000379439818597 934:0.000595582667167 935:0.00382428965107 936:0.000727111850233 937:0.00129252235613 938:0.0065577484479 939:0.0123274630904 940:0.00471650448978 941:0.00097263542352 942:0.00114864129341 943:0.000573612674493 944:0.00102300613023 945:0.0010944316023 946:0.00119157118196 947:0.00098188526837 948:0.00133894690733 949:0.000355333918887 950:0.00034804567312 951:0.000671816822573 952:0.00065573870831 953:0.000880911219467 954:0.00063649936249 955:0.000487785702933 956:0.000384649004267 957:0.000204990125467 958:0.000512363080133 959:0.000425055129757 960:0.000323935725833 961:0.00137383479998 962:0.00270146918287 963:0.000373140473767 964:0.00069404684935 965:0.000789612636133 966:0.000428781773 967:0.0023939572882 968:0.00462982252747 969:0.00825202679827 970:0.00121909065647 971:0.000315391418653 972:0.000437007279077 973:0.000813191962093 974:0.00216186622888 975:0.00208907037117 976:0.00215046762125 977:0.000420792949933 978:0.00335390001687 979:0.000425642807733 980:0.00345699194707 981:0.00109703566693 982:0.0001814421582 983:0.000289249555167 984:0.00142811606413 985:0.000841697167133 986:0.0059954008977 987:0.000922311684867 988:0.00025759410536 989:0.00034518391168 990:0.000235931123543 991:0.00022045957997 992:0.000914357160733 993:0.0074102768574 994:0.000374444581677 995:0.0007601822981 996:0.000501401296737 997:0.000756930367343 998:0.00129516184297 999:0.00951964237487 1000:0.000246466321187 1001:0.00351559293826 1002:0.000182830328633 1003:0.000182829891833 1004:0.000182829593267 1005:0.000182829729233 1006:0.0001828300924 1007:0.0001828292411 1008:0.000182829233767</t>
  </si>
  <si>
    <t xml:space="preserve">2 1:0.000169236110173 2:0.000112718759827 3:0.000193813475017 4:0.000217198272803 5:0.000145246888412 6:0.000170564349266 7:0.000137787411384 8:0.000132490268478 9:0.000220472149412 10:0.000256472956955 11:0.000261778863702 12:0.000227139930623 13:0.000249482937993 14:0.000242520989377 15:0.000169080315159 16:0.000250891310657 17:0.000197964748754 18:0.000242616173087 19:0.000109695925986 20:0.000158977865471 21:0.000192030597785 22:0.000229025170277 23:0.000310278227488 24:0.000203436879232 25:0.00019338819101 26:0.000306521131474 27:0.000251017310035 28:0.000168562735367 29:0.000215196301073 30:0.000226816954775 31:0.000218219157578 32:0.00015281568345 33:0.00034708024737 34:0.000152781639581 35:0.000147913657785 36:0.00032136212128 37:0.000235720568616 38:0.000166205126879 39:0.000170377448824 40:0.000144572217737 41:0.000131936626246 42:0.000256009060969 43:0.000304443197301 44:0.000226781730311 45:0.00024141267364 46:0.000276005622699 47:0.000232957620069 48:0.000495672960104 49:0.000204247729412 50:0.000127913131388 51:0.000140544061384 52:0.000150970429792 53:0.000252435939481 54:0.000151771206045 55:0.000194941278028 56:0.000323367959343 57:0.000157874251626 58:0.000210165177336 59:0.000196646502145 60:0.0002649208791 61:0.000240014619135 62:0.000221597094187 63:0.000204406431488 64:0.000148831545087 65:0.000243137434464 66:0.000259240141696 67:0.000230891753159 68:0.000191560921453 69:0.000243120767474 70:0.000153039222737 71:0.000205437688824 72:0.000314706060208 73:0.000180811801522 74:0.00017904073609 75:0.000143991415952 76:0.00018951157654 77:0.000424908984429 78:0.000159831420007 79:0.000316734263737 80:0.000191665194567 81:0.000364947557578 82:0.000114045350834 83:0.00016877098081 84:0.000618799063979 85:0.000195935142353 86:0.000239811903253 87:0.000139611718249 88:0.000194745230554 89:0.000164670040246 90:0.000147159602152 91:0.000229908196955 92:0.000136027518478 93:0.00010764593827 94:0.000321290988131 95:0.000346483820865 96:0.000215270988734 97:0.000411341954637 98:0.000273990093014 99:0.000198187816775 100:0.000189174991734 101:0.000281186083945 102:0.000204742355602 103:0.000220557128997 104:0.00021349415301 105:0.000200334525156 106:0.000197037466367 107:0.000218550412526 108:0.000284596169965 109:0.000409219771246 110:0.00030623169737 111:0.000257628881651 112:0.000207037052699 113:0.000174447028824 114:0.000257265845709 115:0.000150242647097 116:0.00018266036474 117:0.00016705433301 118:0.000310664388651 119:0.000180195407197 120:0.000217495508616 121:0.000164579685398 122:0.000502271917093 123:0.000267007417266 124:0.000156380168017 125:0.000193079388692 126:0.000271037689941 127:0.000100596477266 128:0.00018861845955 129:0.000147149106304 130:0.000209319010519 131:0.000177241333806 132:0.000208979246277 133:0.000177427645516 134:0.000161362196502 135:0.000227328294318 136:0.000225337638547 137:0.000200673971107 138:0.000237502821869 139:0.000182534239239 140:0.000131894492619 141:0.000252067593875 142:0.000340241343564 143:0.000176587335571 144:0.000413209283218 145:0.000249937395526 146:0.000294125821384 147:0.000160617178055 148:0.000568512440581 149:0.000134120527093 150:0.000161479576401 151:0.00018246285582 152:0.000156104680993 153:0.000211316953114 154:0.00021262567263 155:0.000258918909401 156:0.000221479673287 157:0.000217930618924 158:0.000153391788024 159:0.000147293964478 160:0.000171171919446 161:0.000185884042353 162:0.000424258199308 163:0.000240511084256 164:0.000166493632284 165:0.000127241955588 166:0.000255541817834 167:0.000151978526886 168:0.000466603955401 169:0.00025343200346 170:0.000198780674879 171:0.000102581662187 172:0.000141334486855 173:0.000159615619349 174:0.000483432257889 175:0.00027975799045 176:0.000163484485467 177:0.000215268135156 178:0.000127163147121 179:0.000298319762388 180:0.000112476675 181:0.000198095098651 182:0.000126639419083 183:0.000218683992457 184:0.000180233497405 185:0.000188499955779 186:0.000245536110311 187:0.000233432465391 188:0.000183554844377 189:0.000165813434325 190:0.00016760216737 191:0.000217221611439 192:0.000188922248405 193:0.000214111307758 194:0.000195291334083 195:0.000306594898076 196:0.000217945644526 197:0.000301601375291 198:0.000143757343391 199:0.000153077579308 200:0.000213823363945 201:0.000160473115917 202:0.000209889419135 203:0.00020664682519 204:0.000162153067128 205:0.000125621467993 206:0.000193082254948 207:0.000219018002318 208:0.000171329815775 209:0.000148739179529 210:0.000204521846125 211:0.000152699517924 212:0.000229640422007 213:0.000144774907156 214:0.000170169819792 215:0.000244380042827 216:0.000162894945744 217:0.000131157380035 218:0.00032471083045 219:0.000191753762422 220:0.000809064072457 221:0.00201652930574 222:0.000307366466713 223:0.000736697861547 224:0.000567310803322 225:0.000327438796886 226:0.00111301786393 227:0.00034969376391 228:0.000321728598253 229:0.00199711617769 230:0.000143621452491 231:0.000145765969484 232:0.000347945542803 233:0.000769983830554 234:0.00157365366249 235:0.000572629207436 236:0.000166186872308 237:0.000367732563841 238:0.000325513112734 239:0.000201081189066 240:0.00066254657917 241:0.000178909822526 242:0.000127964690991 243:0.000158663473228 244:0.000135658618595 245:0.000189740892318 246:0.000290398418983 247:0.000416135586747 248:0.000261811652699 249:0.000178528442841 250:0.000270564755917 251:0.000431212846685 252:0.00028132526692 253:0.000386838153045 254:0.000221724231349 255:0.000279121549377 256:0.000403453816401 257:0.000666727704187 258:0.000151655967024 259:0.000283270848547 260:0.000276781124983 261:0.000629210970484 262:0.000160541743623 263:0.000140408564567 264:0.00021044601917 265:0.000168886098543 266:0.000323563072924 267:0.000192731322045 268:0.00030946721917 269:0.000177745077785 270:0.000217325157716 271:0.000882480197952 272:0.000276904518318 273:0.000176079805606 274:0.000341434215225 275:0.00015019276781 276:0.000240801158651 277:0.000330287833045 278:0.000236031306609 279:0.000136474767405 280:0.000235509484235 281:0.000467932339446 282:0.000134929676304 283:0.000156861904872 284:0.000306196331166 285:0.000362836448754 286:0.000144110798685 287:0.000613801766055 288:0.00039651407564 289:0.000297384950692 290:0.000319839317128 291:0.000179710252284 292:0.000464113226623 293:0.000510886317491 294:0.00282645872484 295:0.000550353851142 296:0.000481138110242 297:0.00018641967128 298:0.000234819323976 299:0.000266118296574 300:0.000547858447754 301:0.000308506347405 302:0.000160031515813 303:0.000163452541384 304:0.000115954725377 305:0.000372664750277 306:0.000282656666263 307:0.000581389082941 308:0.000396667232491 309:0.000533026209121 310:0.000258312159585 311:0.000281832719965 312:0.000270187541609 313:0.00331982786042 314:0.000677359873114 315:0.00349023272187 316:0.000210914708443 317:0.000224262599446 318:0.000386432315571 319:0.00016667917737 320:0.000150089563377 321:0.000130734942145 322:0.000109845235571 323:0.00020010026699 324:0.000271398230242 325:0.000121609964533 326:0.000311434383668 327:0.000209236282042 328:0.000300296816298 329:0.000171787324533 330:0.000224130991799 331:0.000282270763218 332:0.000296703457163 333:0.000165159637709 334:0.000318270092976 335:0.000207860876187 336:0.000252842268322 337:0.000373870564464 338:0.000433133556931 339:0.000315913049121 340:0.000220591690664 341:0.00069430416045 342:0.000490870625003 343:0.000204148912526 344:0.000614310283114 345:0.000450245891938 346:0.000384840307093 347:0.000871637631903 348:0.000480569865709 349:0.000494437904533 350:0.00045901323872 351:0.000892813575433 352:0.000592742282865 353:0.000814895188235 354:0.000454333212505 355:0.000526518247301 356:0.000680417097474 357:0.000716436835398 358:0.000204021767059 359:0.000210213004048 360:0.000462012559619 361:0.000363500050796 362:0.000428735004152 363:0.00051859568301 364:0.000207847208962 365:0.000212787168837 366:0.000292246001246 367:0.000364074412336 368:0.000429450585017 369:0.000198233986962 370:0.000743335081903 371:0.000602475082457 372:0.000449259584083 373:0.000204190870384 374:0.000342338192872 375:0.000276946219965 376:0.000984967159308 377:0.00065498811709 378:0.000406361332976 379:0.00171741002792 380:0.000346903163841 381:0.000350054254291 382:0.000207987094398 383:0.000290898177958 384:0.000247076519516 385:0.000134016096232 386:0.000188632261488 387:0.00014715041301 388:0.000127410234498 389:0.000157649518131 390:0.000120611351799 391:0.000151031723858 392:0.000179381270934 393:0.000178819932394 394:0.000167702975156 395:0.000174810706332 396:0.000152306789792 397:0.000175088405052 398:0.000201762605571 399:0.000142124390934 400:0.000203233628443 401:0.000245221244533 402:0.000306457090415 403:0.000236585473841 404:0.000225327950017 405:0.00021515603917 406:0.00012025202083 407:0.000162774992388 408:0.000206169212284 409:0.000197228280035 410:0.000242785813737 411:0.000170165146159 412:0.000155045666021 413:0.000195792136125 414:0.000174004893761 415:0.000189964679239 416:0.000219219574083 417:0.000132365260547 418:0.000209639431626 419:0.000114602262204 420:0.000168290746197 421:0.000118788271349 422:0.000169771789522 423:0.000122600166713 424:0.000160234852941 425:0.000157748788235 426:0.000128840724533 427:0.000159718119412 428:0.000139483570588 429:0.000120313021315 430:0.000121870384225 431:0.000136807857024 432:0.000135124544083 433:0.000262620798893 434:0.00013815822872 435:0.000168027517024 436:0.000183537476609 437:0.000154857414609 438:0.000132500314187 439:0.000152509835917 440:0.000184325352526 441:0.000277626533287 442:0.000240616028443 443:0.000257910882976 444:0.000180711536782 445:0.000272546053443 446:0.000272357489619 447:0.000114044500903 448:0.000358301492872 449:0.000231690606315 450:0.000188066116125 451:0.000209173057336 452:0.000134713346228 453:0.000263642094637 454:0.000126921759896 455:0.000205277710239 456:9.78498537232e-05 457:0.000260930803035 458:0.000258617897232 459:0.000149691600104 460:0.000401749587266 461:0.000187958900965 462:0.000279472259273 463:0.000152607735294 464:0.000403614720277 465:0.000242251613322 466:0.000142216617301 467:0.00032715643609 468:0.000188398615363 469:0.000357639080934 470:0.000171048288097 471:0.000181315786436 472:0.000121923675709 473:0.000241354144983 474:0.00021104869692 475:0.000787774436817 476:0.000253788306401 477:0.000294198208789 478:0.000212491216609 479:0.000195829422696 480:0.000245475043066 481:0.000119164936408 482:9.7605214872e-05 483:0.000122956904533 484:0.000218451779481 485:0.000227385781107 486:0.000171522658384 487:0.000154255603657 488:0.000184197993606 489:0.000439532839135 490:0.000228649592042 491:0.000143719486263 492:0.00101580560401 493:0.000260450171038 494:0.000494659803979 495:0.000173946734083 496:0.000318377011869 497:0.000191565628858 498:0.000139414454498 499:0.000180268931073 500:0.000178085653322 501:0.000171748571453 502:0.00033301969654 503:0.00091587073627 504:0.000210339909052 505:0.000456966692028 506:0.000720994456 507:0.000955952123945 508:0.000354600281903 509:0.000331008033699 510:0.00117932564419 511:0.00180471270647 512:0.000623562934149 513:0.000614060650692 514:0.000434950031128 515:0.000168596045346 516:0.000149748753581 517:0.000121828128201 518:0.000939560062595 519:0.00022848318128 520:0.000730608891765 521:0.000180938350827 522:0.000572178822533 523:0.000563191406045 524:0.000758034909176 525:0.0012720845481 526:0.00057378510519 527:0.000632953168256 528:0.000378980477474 529:0.000481452008111 530:0.00027909219328 531:0.000568260322215 532:0.000575838143149 533:0.00119985919284 534:0.000523034366747 535:0.000587113285536 536:0.00284158066644 537:0.000630153172491 538:0.00032331793782 539:0.00392058866388 540:0.00030559576754 541:0.000502349821972 542:0.00127428392325 543:0.00032607841782 544:0.000299914443955 545:0.000422726381983 546:0.000472447897218 547:0.00207137590173 548:0.000444269329381 549:0.00209452631606 550:0.00047999818636 551:0.000543729448927 552:0.000315240535606 553:0.000733371166692 554:0.051945126294 555:0.00023165214355 556:0.00018517332727 557:0.000403065583875 558:0.00133394264979 559:0.000917354739896 560:0.000365150342457 561:0.000632622244602 562:0.000258969642017 563:0.000766582790727 564:0.000339835145522 565:0.000135618915533 566:0.000437315756841 567:0.000477394227785 568:0.000361931108858 569:0.00185657736377 570:0.00105184890249 571:0.00030457496019 572:0.000278555569792 573:0.00118383070841 574:0.00139708978972 575:0.00325914953118 576:0.0012135898083 577:0.000561708197993 578:0.000516031022803 579:0.000411013795052 580:0.000477694416817 581:0.0020556041794 582:0.00211470773394 583:0.000351895036595 584:0.000138230124294 585:0.000357907100104 586:0.000361033506367 587:0.000839616849689 588:0.000766118361142 589:0.000782906637958 590:0.00207965181 591:0.00317006236197 592:0.00349333894928 593:0.000641203170588 594:0.000908306690111 595:0.00152548548383 596:0.00129253164038 597:0.00257076189976 598:0.000330581970865 599:0.000750423454924 600:0.000491938924567 601:0.000202374358824 602:0.000439203126384 603:0.000145038785903 604:0.000452655318408 605:0.00019748611955 606:0.000598536990381 607:0.000169389640519 608:0.00016584689491 609:0.000530176386187 610:0.000286905104014 611:0.000214137166021 612:0.000237231485813 613:0.000549339176125 614:0.000214937832215 615:0.000249810006782 616:0.000137573002353 617:0.000286480436817 618:0.00039401163692 619:0.000281769337232 620:0.000228764427128 621:0.000203284339965 622:0.00024052906481 623:0.000134243301557 624:0.000275240391661 625:0.000269365494533 626:0.000167585427993 627:0.000253992579896 628:0.000279153051869 629:0.000180388842353 630:0.000260527157509 631:0.000252220338754 632:0.000182901813841 633:0.000143526704844 634:0.000250602655571 635:0.000197202370104 636:0.000184934698858 637:0.00012021404828 638:0.000130891593149 639:0.000145748806436 640:0.000298047834291 641:0.000177756149266 642:0.00016100752273 643:0.000197645274014 644:0.000205335983647 645:0.000201563655536 646:0.000157815605232 647:0.000154151680173 648:0.00034285471872 649:0.000294758271315 650:0.000123175902346 651:0.000203444152215 652:0.000716121456055 653:0.000336273958097 654:0.000388320877301 655:0.000171794768131 656:0.000222709061211 657:0.000219156950588 658:0.000240568071592 659:0.000165224535087 660:0.000735212740519 661:0.000248682471384 662:0.000136232393775 663:0.0001114065169 664:0.000130388898062 665:0.000429098354256 666:0.000141608438858 667:0.000371407561401 668:0.000267091882318 669:0.000474125066125 670:0.000712999060934 671:0.000177213768969 672:0.000146691874734 673:0.000313340241696 674:0.00049934052737 675:0.000333116521972 676:0.000312047659505 677:0.000282667480934 678:0.00276577002467 679:0.000356944945986 680:0.000127433498626 681:0.00018257998955 682:0.000679721498505 683:0.000163871847997 684:0.000373087102388 685:0.00020149205445 686:0.000323365047751 687:0.000200755081903 688:0.000581523110623 689:0.000139548362664 690:0.000119107157785 691:0.000496264689343 692:0.000223551057785 693:0.00030301409045 694:0.000583742376367 695:0.000410313069792 696:0.000786611289204 697:0.000470363198152 698:0.00024144880272 699:0.000531683052048 700:0.000213497148581 701:0.000609830521972 702:0.000255734312076 703:0.000794446801173 704:0.000285679541938 705:0.000384385868713 706:0.00157296258286 707:0.00128758824246 708:0.000249182903675 709:0.000315410838547 710:0.000326726373588 711:0.000512752601246 712:0.00521763321069 713:0.000532644142872 714:0.000176326536644 715:0.000194109329076 716:0.000108209010007 717:0.00113187088332 718:0.000193544361661 719:0.000396699961799 720:0.000149805880069 721:0.00040059514737 722:0.000411684115571 723:0.00050920594045 724:0.000247515589187 725:0.000188316984429 726:0.000271803418253 727:0.000222591890588 728:0.000245066269827 729:0.000268600596263 730:0.00312800449888 731:0.00041425261692 732:0.0017619332154 733:0.000296610151176 734:0.000284071387716 735:0.000123631007024 736:0.000118268998332 737:0.000253065842145 738:0.00011519133391 739:0.00016940553692 740:8.50171337509e-05 741:0.000119753193176 742:0.000138949638889 743:0.000104531127907 744:0.000147732128135 745:0.000172663562907 746:0.000175202191938 747:0.00021673723526 748:0.00221683580363 749:0.00196028240464 750:0.00453173823958 751:0.00292053620533 752:0.000556127150692 753:0.00056988221218 754:0.000658768928824 755:0.000185349629343 756:0.000257895269623 757:0.000202630768924 758:0.00173653684678 759:0.000506074814145 760:0.00866756050249 761:0.000567595578685 762:0.000371497268478 763:0.00036842047492 764:0.0012454688154 765:0.000198528481391 766:0.000218185733529 767:0.00533987276035 768:0.000933692846564 769:0.000130627035779 770:0.00125424671086 771:0.00486193883246 772:0.00011290645099 773:0.000478599092007 774:0.000463914592491 775:0.0379926346218 776:0.000140827421806 777:0.0043535828173 778:0.000240463179716 779:0.00313407717484 780:0.000327370828754 781:0.000307401043616 782:0.02206385736 783:0.00423954274888 784:0.000263135744048 785:0.00353002798612 786:0.000638112805208 787:0.000738948795882 788:0.000211125858208 789:0.000200647378519 790:0.000314575825536 791:0.00152181334758 792:0.00600713079671 793:0.000234337212121 794:0.000104690626803 795:0.00206023591654 796:0.000195200005554 797:0.00118179029211 798:0.00216061290381 799:0.000633807505121 800:0.000621847074602 801:0.00250353666471 802:0.000542895926263 803:0.00162636902903 804:0.0214052233174 805:0.00198173985378 806:0.000596452625536 807:0.000125341945567 808:0.00371444149599 809:0.000495019707301 810:0.00382565432048 811:0.000369130961948 812:0.000446787983907 813:0.000418654624429 814:0.000110043147785 815:0.00116337820097 816:0.00051089113537 817:0.00025922881983 818:0.00102741188983 819:0.000564336024083 820:0.000509079543529 821:0.000555705934567 822:0.000171109806955 823:0.000122352681159 824:0.000201607790382 825:0.000202412391958 826:0.000768958180208 827:0.00125419115889 828:0.000640853445467 829:0.00142827150311 830:0.000190372982076 831:0.000144411177163 832:0.000339348116311 833:0.000522428571003 834:0.00614517859941 835:0.000263996425986 836:0.00483590176114 837:0.000323735913298 838:0.00147256378135 839:0.000157692205135 840:0.000372235736125 841:0.000315349514775 842:0.000527827913443 843:0.00127334601983 844:0.000262202796886 845:0.000172989335363 846:0.0017535941501 847:0.00117277245969 848:0.00150695732606 849:0.000358053763235 850:0.00279207499218 851:0.000331524913495 852:0.000928132001889 853:0.000507675332239 854:0.00285482341381 855:0.000639100797024 856:0.000348301529965 857:0.00132074065149 858:0.00026573113609 859:0.000294381726228 860:0.000539588778304 861:0.000673389347958 862:0.00322803384631 863:0.00380227868644 864:0.000193490174045 865:0.000140793605201 866:0.00166494669699 867:0.00304734867526 868:0.000630264142318 869:0.000865390885571 870:0.00248695629422 871:0.0003385617309 872:0.000216028155035 873:0.00197202056263 874:8.30848867716e-05 875:0.00134583423958 876:0.000537155978997 877:0.000488080995917 878:0.000759724039931 879:0.000368018737128 880:0.018149048343 881:0.00561435358388 882:0.00125202561661 883:0.000189510077277 884:0.000906711079585 885:0.000293215126111 886:0.00020951174519 887:0.000247078685017 888:0.000323454091696 889:0.0018490449581 890:0.00214802025114 891:0.00081829331173 892:0.000518963750969 893:0.000349055638062 894:0.000298022974567 895:0.000640638061713 896:0.00115514310126 897:0.000896524722215 898:0.000399880217405 899:0.000374095512145 900:0.00281106804343 901:0.000156815614291 902:0.0005113956109 903:0.000853880956505 904:0.00112932542393 905:0.000264654325484 906:0.000285094402699 907:0.000182975477751 908:0.000463207841384 909:0.000653646162073 910:0.00117415187719 911:0.000941136318062 912:0.00213505966419 913:0.000632983005156 914:0.000127027996055 915:0.00120783360159 916:0.000317835651363 917:0.000701199272803 918:0.000526435497682 919:0.00202477377159 920:0.00110724764758 921:0.000452949114221 922:0.00284595953384 923:0.000589597220623 924:0.000717824544208 925:0.00065570189246 926:0.000857676732595 927:0.000666824484187 928:0.000222031351246 929:0.0018781053172 930:0.000190657112367 931:0.29044865197 932:0.000829350778135 933:0.00110175399439 934:0.000471493159218 935:0.000241617960505 936:0.000711591562872 937:0.00045076916683 938:0.00279280390865 939:0.000733443118761 940:0.00035094180817 941:0.000992889958893 942:0.000644299151315 943:0.00264088724806 944:0.000691496586574 945:0.00353685180602 946:0.000548703053938 947:0.000182995849156 948:0.000202413585606 949:0.000169567512595 950:0.00338241591543 951:0.00031213463617 952:0.000182399887682 953:0.000420563878097 954:0.000197123252872 955:0.00208697505983 956:0.000260132323287 957:0.000705938463149 958:0.0011032953246 959:0.000384004683045 960:0.0002282697909 961:0.000552679061003 962:0.0130008493302 963:0.000201494700208 964:0.00880346640717 965:0.00100783306796 966:0.000168167553917 967:0.000443432797436 968:0.00201888488595 969:0.000251065491419 970:0.0011870557962 971:0.000350630236201 972:0.0010211657499 973:0.00107750327263 974:0.000343395993713 975:0.000206391621488 976:0.00019814926008 977:0.000629505382388 978:0.00064588252063 979:0.000230262254062 980:0.000222862530976 981:0.000639773845813 982:0.000182763645121 983:0.000379279012491 984:0.000783417533806 985:0.000474473726232 986:0.00109575707713 987:0.000254219288443 988:0.000293052464163 989:0.000231166183211 990:0.000182904354671 991:0.000686903595433 992:0.000377273166367 993:0.000357706715239 994:0.000133344280035 995:0.000401561491246 996:0.000708795055062 997:0.00110034470907 998:0.00105157160054 999:0.000700365682042 1000:0.000127164594322 1001:0.000478825353183 1002:0.000169236169343 1003:0.000169235961107 1004:0.000169235836747 1005:0.000169235924014 1006:0.000169236047059 1007:0.00016923567872 1008:0.000169235674567</t>
  </si>
  <si>
    <t xml:space="preserve">3 1:0.000172288723027 2:0.000109340826852 3:0.000156583441802 4:0.000236059209195 5:0.000184935313336 6:0.000164491931983 7:0.000156967439413 8:0.00013683365853 9:0.000264374728721 10:0.000195145382886 11:0.00023408117497 12:0.000201699355997 13:0.000156100497339 14:0.000169090419185 15:0.000246744502745 16:0.000223472470366 17:0.000155298977933 18:0.000237546632158 19:0.000197732287836 20:0.000116501944946 21:0.000402685416359 22:0.000184666355107 23:0.000149051950574 24:0.000133719875436 25:0.000121939508399 26:0.000173280557171 27:0.000182346152248 28:0.000161545777302 29:0.000150687601242 30:0.000172563282221 31:0.000239862992718 32:0.000159635005564 33:0.000188397439393 34:0.000160201637017 35:0.00015471797601 36:0.000207312873077 37:0.000246439311685 38:0.000209948939876 39:0.000151650258013 40:0.000133325959215 41:0.000148961129725 42:0.000244309084128 43:0.000150253438413 44:0.00019538755955 45:0.000157479575789 46:0.000206056568034 47:0.000185377535268 48:0.000257424746309 49:0.000274976981651 50:0.000135835042356 51:0.00018638541247 52:0.000262033205581 53:0.000166422009601 54:0.000189036373792 55:0.000170522026228 56:0.000194278311581 57:0.000179801196074 58:0.000171273521336 59:0.000169197225779 60:0.000280995220466 61:0.000214526051584 62:0.00015034395349 63:0.000183773049577 64:0.000138252909849 65:0.000264516035121 66:0.000162637935812 67:0.000307690379721 68:0.000157091403148 69:0.000218404570966 70:0.000229844503295 71:0.000176756727674 72:0.000255178983128 73:0.000175051446037 74:0.000204522393225 75:0.000166066954181 76:0.000144797715815 77:0.000232848546007 78:0.000158733922953 79:0.000138701844977 80:0.000259367612084 81:0.000234055440544 82:0.000124283024107 83:0.000132969514829 84:0.000188711457617 85:0.000199719360084 86:0.000203849350067 87:0.000194849341725 88:0.000260911252936 89:0.000191636376211 90:0.000142756676755 91:0.000231423192601 92:0.000169106712386 93:0.000212476285389 94:0.000238264759953 95:0.00016721016256 96:0.000188470806107 97:0.000176279620758 98:0.000200028956007 99:0.000171909956037 100:0.000218723487866 101:0.000167370708715 102:0.000217565161262 103:0.000165124128617 104:0.000259323776191 105:0.000141702094775 106:0.000175400784597 107:0.000296608776946 108:0.000227039079406 109:0.000155459009386 110:0.000239616713017 111:0.000217644205473 112:0.00016076694151 113:0.000208264685128 114:0.000285583907527 115:0.000247789590034 116:0.000269812371554 117:0.000234648140809 118:0.000179139265829 119:0.000240113668342 120:0.000170535978225 121:0.000131958684315 122:0.000195904721399 123:0.000179574376369 124:0.000205621614664 125:0.000199754024312 126:0.000217544796503 127:0.000130672588151 128:0.000193466395805 129:0.0001532750285 130:0.000161643171641 131:0.000142032001262 132:0.000170082833701 133:0.000153123722195 134:0.000212230503144 135:0.000192705531503 136:0.000190283839057 137:0.000202365547453 138:0.000147331356933 139:0.000152949979148 140:0.000148661638742 141:0.000157347198483 142:0.000370880815057 143:0.00016483751654 144:0.000346808901211 145:0.000241780273836 146:0.000214277587382 147:0.000195463461 148:0.000179820962648 149:0.000157353912587 150:0.000209528997419 151:0.000194533714732 152:0.00015028107654 153:0.000146888842487 154:0.000161933154775 155:0.000213999424295 156:0.00023662336248 157:0.000208606789359 158:0.000187608078171 159:0.000152982499721 160:0.000189121169799 161:0.000184177786094 162:0.000194404226225 163:0.000160922394423 164:0.000132281315352 165:0.000165425465074 166:0.000171888456896 167:0.000163059925091 168:0.000145962740201 169:0.000206212480315 170:0.000169224264003 171:0.000137270802708 172:0.000180068474758 173:0.000216944949648 174:0.000363126095859 175:0.000186822043248 176:0.000169502574248 177:0.000241804623352 178:0.000156120805292 179:0.000231399670074 180:0.000234737414919 181:0.000186056099534 182:0.000230221023084 183:0.00035854886952 184:0.00021409926407 185:0.000235953123356 186:0.000181592739346 187:0.00015073737196 188:0.000171613859715 189:0.000184288298664 190:0.000379747439369 191:0.000185886712164 192:0.000196067585832 193:0.00013699344097 194:0.000130975137544 195:0.000195651096584 196:0.000179069296762 197:0.00018503424844 198:0.000178148306983 199:0.000187723932077 200:0.000160891910326 201:0.000216595330047 202:0.000169931495661 203:0.000225699006191 204:0.000152857938436 205:0.000169237027148 206:0.000187849582272 207:0.00029943118347 208:0.000150683695359 209:0.000137290947557 210:0.000146911145879 211:0.000167258109359 212:0.000323123640688 213:0.000153916633913 214:0.000162552237383 215:0.00013001543903 216:0.000174279312614 217:0.000141493804577 218:0.000156904793208 219:0.000175491748758 220:0.000290807362057 221:0.0049248003165 222:0.000196161758027 223:0.00157612476956 224:0.00229127349294 225:0.000304920432698 226:0.000404142168332 227:0.000220984882815 228:0.000543062891047 229:0.000490176263594 230:0.0033694003969 231:0.000134818786379 232:0.000265415424258 233:0.000196921784282 234:0.000426982399208 235:0.000260688689285 236:0.000165093507191 237:0.00026774460357 238:0.000190458237819 239:0.000142189065221 240:0.000178462449628 241:0.000136469064148 242:0.000153260868111 243:0.000159876991195 244:0.00019440744299 245:0.000233858085379 246:0.000155742049141 247:0.000247718625574 248:0.000149142960456 249:0.000226197255762 250:0.000320125861302 251:0.000330062130483 252:0.000293868002725 253:0.000281670447574 254:0.000169470542078 255:0.000263349487057 256:0.000220327101029 257:0.000178257890812 258:0.000130710950614 259:0.000391764452725 260:0.000374297867597 261:0.000366042047426 262:0.000212877087003 263:0.000122575732 264:0.000158229323997 265:0.000159760416953 266:0.000297983257661 267:0.000197320220262 268:0.000189165770809 269:0.000190705778208 270:0.000160391605487 271:0.00152211526267 272:0.000362263686077 273:0.000121514934826 274:0.000207991305819 275:0.000143967722027 276:0.000132143760597 277:0.000198567072453 278:0.000144392737829 279:0.000162665167889 280:0.000229286931087 281:0.000252683315779 282:0.000173221510208 283:0.000149588045086 284:0.000210393759383 285:0.000243012528087 286:0.000132572231235 287:0.000632684332094 288:0.000235608662973 289:0.000211864110701 290:0.000204652990966 291:0.000172196208832 292:0.000321889244893 293:0.00061472740094 294:0.000160343444369 295:0.000307079124315 296:0.000181302268258 297:0.010536912155 298:0.00829900042431 299:0.00297609547232 300:0.00139796814289 301:0.000194372613523 302:0.000256925029507 303:0.000592652170238 304:0.000191727755832 305:0.000172310903497 306:0.000310831801815 307:0.000694942223691 308:0.000374968599436 309:0.000356465518386 310:0.000222321488634 311:0.000449585480084 312:0.00310464707391 313:0.000522335151433 314:0.00108891761463 315:0.000287694151698 316:0.000435062403675 317:0.00013336990956 318:0.00189633527635 319:0.000244250492302 320:0.000225654239081 321:0.000158131188107 322:0.000171233145352 323:0.000199776749372 324:0.000299929751272 325:0.000213951384376 326:0.000260805541648 327:0.000209857344886 328:0.000259805240698 329:0.000195458371191 330:0.000388073271617 331:0.000254193978674 332:0.000812930972067 333:0.000210218774755 334:0.000268061963336 335:0.000166708759812 336:0.000155675035503 337:0.000300834322077 338:0.000299380108313 339:0.000807394746839 340:0.000312816556718 341:0.000390005892772 342:0.000246451359322 343:0.000264908127852 344:0.000741224276195 345:0.00044395100951 346:0.00034597854806 347:0.000340342727312 348:0.000426820815396 349:0.000659672206232 350:0.000257480690084 351:0.00162340883463 352:0.000845806175591 353:0.000468370738503 354:0.000474215388919 355:0.00088368435205 356:0.000405609826564 357:0.00100902962276 358:0.000190665976738 359:0.000159148452617 360:0.00155144038337 361:0.000407215556735 362:0.000391606793409 363:0.000288008436091 364:0.000241130991218 365:0.000959423389503 366:0.000261428492084 367:0.000402372534453 368:0.00147966342066 369:0.000206636926101 370:0.000295814176641 371:0.00066093437004 372:0.000402432368336 373:0.000180909694362 374:0.00085241398504 375:0.000163656187332 376:0.000579153601708 377:0.000323936872594 378:0.000423744252866 379:0.00237225836928 380:0.000751951445218 381:0.000290015832893 382:0.000147571926352 383:0.000287354729292 384:0.000382629693107 385:0.000186240935537 386:0.000154442062389 387:0.000179805600171 388:0.000167749093963 389:0.000153475036903 390:0.000172717447329 391:0.000152626667188 392:0.00015805471145 393:0.000208548441366 394:0.000164581655023 395:0.000178752972174 396:0.000183889497275 397:0.000257223939356 398:0.000156604519567 399:0.000190742866346 400:0.000176907961419 401:0.000176702923614 402:0.000256320744416 403:0.00020500737198 404:0.000253568347607 405:0.000193526449584 406:0.000157244102577 407:0.000160897531037 408:0.000248143465799 409:0.000171729974725 410:0.000164127817443 411:0.000148044127534 412:0.000178854058299 413:0.000198121777997 414:0.000171307645523 415:0.000173649399943 416:0.000169909213466 417:0.000145170052943 418:0.000176043164966 419:0.000128105305644 420:0.000166452256356 421:0.000150891785775 422:0.000161294518792 423:0.000115262167178 424:0.000139579483795 425:0.000164548744581 426:0.00012759974195 427:0.000151416616151 428:0.000146590391493 429:0.000144505107658 430:0.000172786185839 431:0.000136370571121 432:0.000165743478849 433:0.00029289154396 434:0.000156625387154 435:0.000176986705564 436:0.00017853582105 437:0.000177765232164 438:0.000162450541993 439:0.000153446046705 440:0.00014541792401 441:0.000196483149708 442:0.000170339022651 443:0.00016220324206 444:0.000153140916876 445:0.000183361360745 446:0.000194432223909 447:0.00015253926898 448:0.000226444885201 449:0.000234210000473 450:0.000169043040795 451:0.000168014142158 452:0.000152214844594 453:0.000161385314913 454:0.000144533580819 455:0.000179332469181 456:0.000123929496352 457:0.0002424192549 458:0.000269452473081 459:0.000145602355456 460:0.000213056808242 461:0.000171031888715 462:0.000249080722081 463:0.000153439019661 464:0.000204759114279 465:0.000170317420503 466:0.000123526416977 467:0.000224857603544 468:0.00013787599345 469:0.000424344825792 470:0.00016590816447 471:0.000190185755195 472:0.000110483554836 473:0.000185591307258 474:0.000169111414087 475:0.00023384339647 476:0.000254311264443 477:0.000243889128577 478:0.000188261303285 479:0.000183568041872 480:0.000190259143866 481:0.000120180199218 482:0.00015661481903 483:0.000152671478829 484:0.000171393021912 485:0.000162318131983 486:0.000199386614235 487:0.000233339130799 488:0.000153478260037 489:0.000312253165617 490:0.000138518165651 491:0.00017419800549 492:0.000197216456248 493:0.000258110640054 494:0.000151045318876 495:0.000166507560792 496:0.000187446545289 497:0.000165662543396 498:0.000187051866779 499:0.000153776942688 500:0.000173805534453 501:0.000122656933477 502:0.000211137455782 503:0.000629752006577 504:0.000180513574322 505:0.00284828576329 506:0.00314819888024 507:0.00186183461963 508:0.000667661846013 509:0.000344774608729 510:0.000914371497312 511:0.000284604520322 512:0.000432241563191 513:0.000324148283399 514:0.00022140288443 515:0.000574150764658 516:0.000314919111356 517:0.000158730585638 518:0.000367148299131 519:0.000173757037859 520:0.000520038862329 521:0.000141882738695 522:0.000784790513487 523:0.000380983852221 524:0.000327058154758 525:0.000318228464201 526:0.00021537693601 527:0.000208655452225 528:0.000233189832537 529:0.000327665828621 530:0.000375327031084 531:0.00306005130238 532:0.00309360061728 533:0.000401557736953 534:0.000420773294201 535:0.000695881300027 536:0.0125017466648 537:0.000626418446779 538:0.00043167938143 539:0.00159332561151 540:0.000240105243141 541:0.000332217549497 542:0.000538496153913 543:0.000248952169726 544:0.00030976029251 545:0.000153473215705 546:0.000307953229936 547:0.00101994797486 548:0.00129731639724 549:0.000560235560279 550:0.000236750147909 551:0.000196199637252 552:0.000841499461336 553:0.000762334468987 554:0.0351537315644 555:0.000227213244721 556:0.000147264258382 557:0.000367108679876 558:0.000260237174154 559:0.000509022820262 560:0.000676447090198 561:0.000300968613987 562:0.000761178745621 563:0.000544270178517 564:0.000202217008896 565:0.000179345328044 566:0.000585242110997 567:0.000417561895752 568:0.00017487742696 569:0.000389859481889 570:0.00265006797706 571:0.000256362248097 572:0.000358747885869 573:0.001437885076 574:0.000454997651419 575:0.00831954577557 576:0.000392166142138 577:0.00026851267644 578:0.000355102896285 579:0.0043879127565 580:0.00018648430544 581:0.00133505238449 582:0.0043683108665 583:0.000374649552396 584:0.000197455857695 585:0.000337261265416 586:0.000481456987413 587:0.00166902811673 588:0.000550783996866 589:0.000754673603779 590:0.00411432443194 591:0.00139108664768 592:0.0018446270728 593:0.000172827226527 594:0.000501531326651 595:0.00106829020521 596:0.00184953584005 597:0.00027590569598 598:0.000337787619198 599:0.000335732809685 600:0.000415859051973 601:0.000197158383755 602:0.000155912213252 603:0.000181673203842 604:0.000221584823607 605:0.000161438532215 606:0.000202582927383 607:0.000161167802007 608:0.00012851120404 609:0.000169584801262 610:0.000115933255188 611:0.000230161648973 612:0.00020227168702 613:0.000189312476671 614:0.000269747416248 615:0.000192225169359 616:0.000186649441534 617:0.000176324577983 618:0.000244057839272 619:0.000185443192238 620:0.000624205465893 621:0.000226337214953 622:0.000165526164886 623:0.000217236428399 624:0.000194117877275 625:0.000267575890107 626:0.000197720641913 627:0.000183920510413 628:0.000336334259554 629:0.00018572797803 630:0.000322773254299 631:0.000266376269577 632:0.000173732432547 633:0.000187049972406 634:0.00020759893197 635:0.000312768160876 636:0.000151886894604 637:0.000147584885886 638:0.00017881583906 639:0.00013731734247 640:0.000315204451453 641:0.000168032528872 642:0.000193640403607 643:0.00025419639005 644:0.000180787667399 645:0.000183905281762 646:0.000184576845158 647:0.000165839865685 648:0.000207192140607 649:0.000268710993829 650:0.000194843575829 651:0.000175300171265 652:0.000246616447027 653:0.00075102728846 654:0.000415474881094 655:0.000213389074923 656:0.000204715172581 657:0.000281083012134 658:0.000211084451128 659:0.000248076935795 660:0.0014071735996 661:0.00023329079006 662:0.000431909363258 663:0.000207106923352 664:0.000161447141527 665:0.000283172612174 666:0.00018395476548 667:0.000825624517826 668:0.00182156860517 669:0.000865463763141 670:0.00434051080372 671:0.000203447640671 672:0.000172502890705 673:0.000430223331003 674:0.000261185112359 675:0.000166820822624 676:0.000177213964393 677:0.000699415705732 678:0.000204264084361 679:0.000224644142416 680:0.000128511649134 681:0.000178305436916 682:0.000208535518399 683:0.000160768439456 684:0.000176006456876 685:0.000186858824258 686:0.000207663998413 687:0.000178390050758 688:0.00042620355698 689:0.00112473511977 690:0.000102317501815 691:0.000114653126218 692:0.000196947695634 693:0.000169452603205 694:0.00020964408744 695:0.00108877154645 696:0.000203378948839 697:0.000106812981515 698:0.000170893187534 699:0.000233072649685 700:0.000193610039966 701:0.000140893411782 702:0.000160956528721 703:0.000404977340111 704:0.000963021116101 705:0.000672548372862 706:0.000422783498678 707:0.000480143945752 708:0.000319368610252 709:0.000638120788518 710:0.013309025292 711:0.000305311929384 712:0.00139205755542 713:0.000219682804379 714:0.000232870854396 715:0.000249037446923 716:0.000130817455899 717:0.000180391145836 718:0.000182503209802 719:0.00029729590943 720:0.000187917427258 721:0.000407127710822 722:0.000470948973782 723:0.000245919726362 724:0.000263815292211 725:0.000197466470822 726:0.000116419048104 727:0.000384654796426 728:0.000307003424896 729:0.000172452845782 730:0.000236587902799 731:0.00074136115102 732:0.000208652648174 733:0.000160787571342 734:0.000275770606084 735:0.000230339783641 736:0.000154048905436 737:0.000211769827151 738:0.000307001764406 739:0.000264831300315 740:0.00020392001154 741:0.000199033699352 742:0.00016866747 743:0.000230761349758 744:0.000235532915611 745:0.00015832733853 746:0.000153266197185 747:0.000572708849305 748:0.00129597533646 749:0.0156212416273 750:0.00617012697818 751:0.00173913608865 752:0.00544988056321 753:0.000405723084862 754:0.00139045661719 755:0.000967562437081 756:0.000863816847493 757:0.00411876890238 758:0.00830308365319 759:0.000297989070091 760:0.0297362129638 761:0.00079060878293 762:0.000493991187705 763:0.000559278445815 764:0.000182700459211 765:0.00161661592541 766:0.00134084534353 767:0.000579379785836 768:0.000694034480674 769:0.000204323154406 770:0.000324094500973 771:0.00996603295884 772:0.00364963116231 773:0.000195034977879 774:0.000952114649604 775:0.002244477427 776:0.000277770541782 777:0.00509906748889 778:0.000282649690436 779:0.000493984656624 780:0.000243114685919 781:0.000166873659077 782:0.00161959102827 783:0.00721805945839 784:0.000556621106389 785:0.000610104622537 786:0.000619436898084 787:0.00384049675657 788:0.000356778545846 789:0.000347608378131 790:0.000493632150906 791:0.00107123507235 792:0.00395975533307 793:0.000299530321121 794:0.000244659737936 795:0.00501049601406 796:0.000150857287913 797:0.00102727196708 798:0.00318081154441 799:0.000440402795506 800:0.0011832169824 801:0.000308188406332 802:0.00100061267604 803:0.00730096254497 804:0.00335692902277 805:0.00121604918289 806:0.00742799101576 807:0.00023124705445 808:0.00142430583249 809:0.00142020994878 810:0.00119129498362 811:0.00168602757077 812:0.000248265330336 813:0.000376124949322 814:0.000206510305708 815:0.000229174105205 816:0.00357947362509 817:0.000256342428547 818:0.0112230871487 819:0.0012510745792 820:0.000480742970906 821:0.000544592630527 822:0.00022626940006 823:0.000188295501758 824:0.000657175170782 825:0.00016573115543 826:0.00263615838768 827:0.000308751152483 828:0.000579958947658 829:0.00414203350264 830:0.000192983699764 831:0.000216211403617 832:0.000312848454507 833:0.000505782751815 834:0.00132040600192 835:0.000216726511557 836:0.00117467159166 837:0.0058689103717 838:0.00610346029504 839:0.000195206490987 840:0.000236081943409 841:0.000763186137389 842:0.00197604110513 843:0.000532899964268 844:0.000461591946289 845:0.000263142260601 846:0.00501410694138 847:0.000511434450302 848:0.00124545161459 849:0.00228649981464 850:0.000752944970534 851:0.000244171776822 852:0.000827484851886 853:0.000521609193812 854:0.00945470668602 855:0.000766227945577 856:0.0114474820294 857:0.00239287300406 858:0.00031025723194 859:0.000281489317943 860:0.000390991342893 861:0.000528437420597 862:0.000314854777728 863:0.00146364128604 864:0.000525522293151 865:0.000324612383715 866:0.000632449090258 867:0.0106237863468 868:0.00842128606126 869:0.00230911581629 870:0.000572592846775 871:0.000364722883456 872:0.000913863991346 873:0.00279299461346 874:0.000184506174037 875:0.000492734045614 876:0.000214926713513 877:0.00193721167476 878:0.00115542999656 879:0.000227432289772 880:0.0114416525722 881:0.0605007378597 882:0.00485739062262 883:0.000163682981856 884:0.00759183338833 885:0.00199571317637 886:0.000360224837906 887:0.000210724684406 888:0.000437198461302 889:0.00103216238829 890:0.00102300645253 891:0.000324879002641 892:0.000232117755846 893:0.000471067089779 894:0.000210783236047 895:0.00488691585796 896:0.00246977781125 897:0.000847148715379 898:0.000175734266772 899:0.00182170242904 900:0.00997217755426 901:0.000328050243678 902:0.00130178793466 903:0.00150832212181 904:0.000529419703248 905:0.000379558238765 906:0.000318949770419 907:0.00037046659246 908:0.000280448900315 909:0.00231370280935 910:0.00558921113283 911:0.00149955019416 912:0.0215191256608 913:0.000647477001889 914:0.000136523897751 915:0.0096563704101 916:0.00817380650141 917:0.00168455165586 918:0.000269623119997 919:0.0089305263464 920:0.000204976487829 921:0.000250827693701 922:0.005827619771 923:0.000280770241517 924:0.000877253137596 925:0.000944130997695 926:0.00116498822717 927:0.000197259012648 928:0.000153433982144 929:0.000490292215805 930:0.000192892329248 931:0.00383490163208 932:0.000411143177544 933:0.00327471539138 934:0.000298562498617 935:0.000258709632443 936:0.00121790025276 937:0.00044640646544 938:0.0259807219914 939:0.00384444953691 940:0.00213491492989 941:0.000603097109309 942:0.00323091111754 943:0.000325979034973 944:0.00304953811699 945:0.000607092407084 946:0.0018711752215 947:0.00109668531159 948:0.000171395431466 949:0.000308288024953 950:0.000815768926064 951:0.000536314357762 952:0.000592519914399 953:0.000333560445822 954:0.000311885277534 955:0.00202581923354 956:0.00023992851095 957:0.000211573264775 958:0.00135685036538 959:0.00235898627154 960:0.000321675685138 961:0.000394874977493 962:0.019201638927 963:0.000281145476386 964:0.000605810375517 965:0.00293909971645 966:0.00124593763144 967:0.0199702973415 968:0.0046858162272 969:0.00193307008827 970:0.00558409390805 971:0.000256474005705 972:0.00122393424284 973:0.000534855868795 974:0.00439786690016 975:0.000327246876876 976:0.000403547134366 977:0.00330984295246 978:0.00290215523697 979:0.000284034772262 980:0.00502125500304 981:0.0015788127787 982:0.000191440712681 983:0.000291657627507 984:0.000260181053805 985:0.000420629579681 986:0.00777539653087 987:0.00550317620035 988:0.000272121035758 989:0.000536783834775 990:0.000151824231054 991:0.000209998029164 992:0.000448300635433 993:0.00132425053187 994:0.000131267618809 995:0.000492817084871 996:0.000232655886537 997:0.000329931136161 998:0.000428150921651 999:0.0178000833653 1000:0.000940760348738 1001:0.00139290492945 1002:0.000172289060789 1003:0.000172288676517 1004:0.000172288435671 1005:0.000172288540473 1006:0.000172288825782 1007:0.000172288081433 1008:0.000172288077708</t>
  </si>
  <si>
    <t xml:space="preserve">4 1:0.000175231650367 2:0.000141097244967 3:0.000154875374467 4:0.00018852358495 5:0.0001433528036 6:0.0001489621073 7:0.000196325141067 8:0.000144001397767 9:0.000234900608833 10:0.000167008117467 11:0.000181472707833 12:0.000209129226067 13:0.000196474143233 14:0.000202291968833 15:0.000236326534867 16:0.000182137065047 17:0.0002016396117 18:0.000196967119333 19:0.0001504344716 20:0.0001802523745 21:0.000151045909333 22:0.000185099070567 23:0.0001816078246 24:0.000181357299933 25:0.000174138816433 26:0.000167752804913 27:0.00017437904365 28:0.000178702368667 29:0.0001841526308 30:0.0001540312664 31:0.000191936676767 32:0.000186329387433 33:0.000157724667033 34:0.0004409937856 35:0.000166696880567 36:0.000183602076833 37:0.0001863153356 38:0.000178046606967 39:0.0001926649415 40:0.000117133888533 41:0.000146533456433 42:0.0001699422706 43:0.000148613797633 44:0.000153823223733 45:0.0001676275887 46:0.000143811634367 47:0.000193898107783 48:0.000219129372467 49:0.0002303469626 50:0.000183122073733 51:0.0001995403186 52:0.0001681469219 53:0.000134105786267 54:0.000181574082067 55:0.000155070860833 56:0.000301050403367 57:0.0001314541437 58:0.000166459363807 59:0.000166590525833 60:0.0001791189494 61:0.000232871445333 62:0.0002002155304 63:0.000193383383767 64:0.0001455111371 65:0.000144327732267 66:0.000149639921833 67:0.0001707774267 68:0.000203794397733 69:0.000158507999783 70:0.0001915984446 71:0.0001694300509 72:0.000179898855433 73:0.0001277374219 74:0.0002053974615 75:0.000164123661067 76:0.0001998502054 77:0.000209660029133 78:0.0002181743067 79:0.000160284109 80:0.000143899363067 81:0.000331998713 82:0.000127846927273 83:0.000203431217363 84:0.000189259984133 85:0.000169548106867 86:0.000151880062933 87:0.000198700519467 88:0.000158768767133 89:0.000206435794533 90:0.0001511802536 91:0.000195223750833 92:0.000194528385133 93:0.000168677433967 94:0.000186888720167 95:0.000161592636833 96:0.000221969102167 97:0.000157028334433 98:0.000177830539367 99:0.0001846143998 100:0.0001474463613 101:0.000181728360533 102:0.0003004316537 103:0.000171356722 104:0.000260401996933 105:0.000163619877067 106:0.0001639888117 107:0.0002156321396 108:0.000221844294567 109:0.000168960166367 110:0.000179949258733 111:0.0002505588273 112:0.000163061466783 113:0.000157197695233 114:0.000168780288233 115:0.000184552287867 116:0.0001860290322 117:0.000177411311093 118:0.000220370950933 119:0.000151588963 120:0.000170425946667 121:0.000148753168767 122:0.0001780119745 123:0.0001857802357 124:0.0001850134765 125:0.000187511032267 126:0.000250013361607 127:0.000216776494033 128:0.0001886556724 129:0.0001637832122 130:0.0001756163076 131:0.000148408450737 132:0.000199276605087 133:0.000165226641833 134:0.000223989587933 135:0.000189638199733 136:0.000178547527733 137:0.000195199370167 138:0.0001980391757 139:0.000247274295433 140:0.0001714504532 141:0.000173991042833 142:0.000211886826733 143:0.000150968533433 144:0.000202396570993 145:0.000209649672333 146:0.000210788644833 147:0.000188311604033 148:0.0002133366588 149:0.000140047238433 150:0.000160327355203 151:0.0001410701784 152:0.000255069004533 153:0.00020764218457 154:0.0001406993789 155:0.000167614793233 156:0.000244917476867 157:0.000168076157233 158:0.0002738137597 159:0.000177281078733 160:0.000137562838423 161:0.000199898952733 162:0.000209115944433 163:0.0002358804709 164:0.000158222099367 165:0.0001972318123 166:0.000166681739733 167:0.000190927613733 168:0.000224563139433 169:0.000183389934967 170:0.000148055553633 171:0.0001037080629 172:0.000125809440177 173:0.000194090522233 174:0.0001987579167 175:0.000267806506367 176:0.000161466557167 177:0.0002170380151 178:0.0002040189347 179:0.0002077454809 180:0.0001503770487 181:0.000162376957767 182:0.000207605388433 183:0.0002016156604 184:0.000173800575833 185:0.0001756630239 186:0.0001806581033 187:0.0001494200063 188:0.000140114358267 189:0.0001765585255 190:0.000182716756867 191:0.00016118182274 192:0.000162223455723 193:0.000195052339333 194:0.000163834305733 195:0.000239306461333 196:0.000218096898133 197:0.000237367739533 198:0.000204756604773 199:0.000148851396567 200:0.000150341342143 201:0.000183432027157 202:0.000163479003367 203:0.000199423337833 204:0.000171275967367 205:0.0001474818237 206:0.000192729132533 207:0.000182400253333 208:0.0001873062142 209:0.0001547697576 210:0.000169480267767 211:0.000179469256193 212:0.000201628588433 213:0.0002265369013 214:0.000176887528133 215:0.000158989088433 216:0.000157896339833 217:0.000151303884433 218:0.000245908241167 219:0.000197059328267 220:0.000172571861267 221:0.000446840804733 222:0.0002613833217 223:0.0001606970407 224:0.00022927884507 225:0.0007716788555 226:0.00042985121551 227:0.0002933537443 228:0.00037901538426 229:0.00043997997098 230:0.003975152709 231:0.000137368047633 232:0.000253726754933 233:0.0002695666219 234:0.000649404805 235:0.000339076609067 236:0.00021724270851 237:0.000276172973757 238:0.0001992704598 239:0.0002096771193 240:0.000348594711367 241:0.0001524370908 242:0.0001669084242 243:0.000235770334367 244:0.00148779607357 245:0.000239381242833 246:0.0001715470467 247:0.000250549405567 248:0.0002367043645 249:0.0002749072473 250:0.000220981465333 251:0.000228716384087 252:0.000365020831967 253:0.000205995982333 254:0.0001599617046 255:0.000203062834833 256:0.000271011695167 257:0.0040244040524 258:0.000243249381067 259:0.000360775994367 260:0.000368619791667 261:0.000435401781317 262:0.000387655056633 263:0.000302203851967 264:0.0002352825728 265:0.0002139536792 266:0.000415204725477 267:0.0001943361617 268:0.000435108263257 269:0.000214640681567 270:0.000217758533533 271:0.000257924314933 272:0.000251036475267 273:0.0001761335349 274:0.000276919283367 275:0.0001834805792 276:0.0006856731214 277:0.000285821485107 278:0.000223866195447 279:0.000166583158967 280:0.000320766226567 281:0.00308824794853 282:0.000205934899767 283:0.000205537235733 284:0.00030551879155 285:0.000275414150667 286:0.000211175568867 287:0.000354248466 288:0.000480928193533 289:0.000264848029933 290:0.0002661778382 291:0.0002420647428 292:0.000344716113467 293:0.000260277130867 294:0.00024198446662 295:0.000355584416067 296:0.000251368802067 297:0.0002026093348 298:0.000298417094433 299:0.000283519053157 300:0.000235395086033 301:0.00232626567387 302:0.000369315164367 303:0.000425915503567 304:0.000315896050767 305:0.00224613947684 306:0.00034699515798 307:0.000958467621767 308:0.000451612770233 309:0.0004911777767 310:0.000804038486733 311:0.0003560067379 312:0.0032259405539 313:0.0006150847866 314:0.00102311916 315:0.000349259163933 316:0.0093426507286 317:0.0004563378052 318:0.0026609177955 319:0.00126566563303 320:0.00304653138257 321:0.000819242381933 322:0.0008273151899 323:0.00207218712843 324:0.0011368393377 325:0.00227141220468 326:0.0026961483046 327:0.00054569468994 328:0.000321061396733 329:0.000418681411767 330:0.0014712849933 331:0.00298302706863 332:0.00775888044033 333:0.0035080532829 334:0.0003234752737 335:0.00028013769 336:0.000260227312833 337:0.0002537987381 338:0.000306370308967 339:0.0002563335324 340:0.000823641622967 341:0.000219603164237 342:0.000204701538167 343:0.00017504788293 344:0.000223725824033 345:0.0002566530862 346:0.0001999379382 347:0.000244489971697 348:0.000166587743367 349:0.000244489101233 350:0.000163688159047 351:0.000232889403533 352:0.000445894762 353:0.000258986049667 354:0.0001937896576 355:0.00016714663595 356:0.00021428108074 357:0.000227277450797 358:0.00358186987863 359:0.000208875386067 360:0.000863922311467 361:0.00334414817227 362:0.0005659612198 363:0.000340549944267 364:0.000510939275567 365:0.0013762016725 366:0.0004302276474 367:0.0027966880796 368:0.002925607069 369:0.0002007802061 370:0.000231766579 371:0.000673609597667 372:0.0003112718301 373:0.000418612893733 374:0.00026785432647 375:0.000316967288097 376:0.000271717002433 377:0.0002004558479 378:0.000903980581433 379:0.00027896209117 380:0.000197444252313 381:0.000184252821633 382:0.0002311696762 383:0.00218065743927 384:0.000156331825617 385:0.0001750092361 386:0.000155500677333 387:0.000165493474477 388:0.000185811999733 389:0.000167476882833 390:0.0001575811334 391:0.000205473897067 392:0.0001565635936 393:0.000200030820433 394:0.000175126761487 395:0.000189462933533 396:0.0001752057695 397:0.000191155263733 398:0.0001391223511 399:0.000162334901153 400:0.000176794099717 401:0.0001350441004 402:0.000202276881767 403:0.000146648213967 404:0.000173240421333 405:0.0001993997381 406:0.00018342328857 407:0.000158266194733 408:0.000185489463467 409:0.000171207978 410:0.000204976001133 411:0.0003324852187 412:0.000177487379067 413:0.000178995115133 414:0.000162169422533 415:0.0001797703117 416:0.0003302223619 417:0.000194621771 418:0.000218461600667 419:0.0001654252543 420:0.0001547925534 421:0.000292804949333 422:0.000164913653167 423:0.0001502526278 424:0.0001604146459 425:0.00029910820914 426:0.000188539773567 427:0.000182534872067 428:0.0001484374432 429:0.000148485646667 430:0.000158460809353 431:0.00018206685929 432:0.00013243973694 433:0.0001670974268 434:0.0001650037058 435:0.000157172535833 436:0.000170629443533 437:0.0001542112855 438:0.000157287467 439:0.000191882996933 440:0.000285506878193 441:0.000194020527633 442:0.000349610999533 443:0.000191390309327 444:0.00016935947 445:0.000220946927467 446:0.000371493264187 447:0.00016871614643 448:0.000231923179933 449:0.000200465315867 450:0.000227380212567 451:0.0002600084854 452:0.000200723971033 453:0.000173206672333 454:0.0001411712638 455:0.000216377537467 456:0.0001462128418 457:0.000248609530167 458:0.000220477784267 459:0.000182934595993 460:0.000172428970333 461:0.0001835882968 462:0.00037309686256 463:0.000212619572233 464:0.000396043599133 465:0.0001846903676 466:0.000222206612467 467:0.000196415319133 468:0.000174604330633 469:0.0001921059158 470:0.000184177249567 471:0.0001906722172 472:0.0001698875676 473:0.0002101029442 474:0.000165559749167 475:0.000429919443867 476:0.000192550023267 477:0.0002455145599 478:0.0002220373708 479:0.000169534300267 480:0.000154142403233 481:0.0002084562583 482:0.000130716101433 483:0.000135981762767 484:0.000202080573533 485:0.000237041287867 486:0.00017997697625 487:0.000167432833773 488:0.000158247314867 489:0.000184671155467 490:0.000201949517433 491:0.00014323462996 492:0.000195617034367 493:0.000153198028343 494:0.000166801688033 495:0.000200928084833 496:0.000214779135967 497:0.000199668316533 498:0.0002412992319 499:0.000193216628267 500:0.000187319756267 501:0.000238153046 502:0.000345775467033 503:0.00025361020397 504:0.000168168767433 505:0.000424346989 506:0.000286372916567 507:0.000238530026 508:0.000200762320133 509:0.00045991208808 510:0.000267325182797 511:0.000372508525067 512:0.000301196064093 513:0.0003114746709 514:0.00225374004623 515:0.0014481306682 516:0.000202790869713 517:0.000370399879067 518:0.00032404445499 519:0.0003360830475 520:0.0036423208959 521:0.0001530112339 522:0.00083817723394 523:0.000598608662833 524:0.000463993907533 525:0.001071427843 526:0.000199146152433 527:0.00023506550136 528:0.000259807398697 529:0.000149822175333 530:0.000183115555613 531:0.000208406113993 532:0.000244313290677 533:0.000244961449067 534:0.000178455797967 535:0.00116011127121 536:0.00133572634823 537:0.00023051270917 538:0.000219114852033 539:0.000274849819533 540:0.000225552408173 541:0.0001166560593 542:0.000367004926867 543:0.00023329738884 544:0.000301762431267 545:0.000159603315633 546:0.000496082980033 547:0.00101980002493 548:0.000388513858833 549:0.000730210470637 550:0.0002074351349 551:0.000272625823057 552:0.000174570311233 553:0.000306661242767 554:0.0007697261066 555:0.000317780565407 556:0.0002574895105 557:0.000311900333467 558:0.000554328981897 559:0.000706648645643 560:0.000432619198133 561:0.000225604334177 562:0.000185436455373 563:0.000351741297483 564:0.000172217061487 565:0.000179086600023 566:0.00040343598347 567:0.0004455726819 568:0.000630049895707 569:0.0020157552801 570:0.000368018971667 571:0.000199687329197 572:0.000229689185123 573:0.00104531156662 574:0.00023092502884 575:0.00047018676022 576:0.000301826529633 577:0.000180799459867 578:0.0002701101503 579:0.000213548898767 580:0.000180102529217 581:0.000331049746467 582:0.000520644475267 583:0.0002276751353 584:0.00014733753099 585:0.000246978988633 586:0.000270938490707 587:0.000251045049087 588:0.000322754094613 589:0.000236557631667 590:0.000241408980867 591:0.0002225480629 592:0.0028211642365 593:0.0003024939212 594:0.000459731767833 595:0.00031789038909 596:0.000371735527633 597:0.000464252381933 598:0.0001653211338 599:0.000257392990467 600:0.00225649654721 601:0.000197855468867 602:0.000308292883427 603:0.000226955958967 604:0.0003750517026 605:0.000156286031067 606:0.000196730429067 607:0.0001829485054 608:0.000153166112333 609:0.0001507274204 610:0.000147984710517 611:0.0001726077176 612:0.000299509340337 613:0.000644626366733 614:0.00249804447673 615:0.00148318427023 616:0.0002302495034 617:0.00700007524717 618:0.00448471270487 619:0.001151041752 620:0.00603308483643 621:0.000392614820933 622:0.0001692855942 623:0.000232597354933 624:0.000208303253503 625:0.00022315771089 626:0.000229350253667 627:0.000155882522567 628:0.0001961294783 629:0.0002180757807 630:0.000239054191987 631:0.000856407896417 632:0.000183534387133 633:0.000191163734933 634:0.000190500134633 635:0.00075511160146 636:0.000212503618167 637:0.000171043188733 638:0.0001788435611 639:0.000174791093833 640:0.0001898349291 641:0.0001811380104 642:0.0001924924692 643:0.000171560096023 644:0.000230792233933 645:0.00024967830808 646:0.000263996813 647:0.000179357875033 648:0.0002730086553 649:0.000354731167267 650:0.000267852223667 651:0.000231341150133 652:0.000344597060177 653:0.0019327430189 654:0.000438685146433 655:0.000497546080367 656:0.0003215205728 657:0.000317626164483 658:0.000378201500633 659:0.00068737025984 660:0.0004915576465 661:0.00024987514245 662:0.000444560698567 663:0.00264730651723 664:0.00518329288924 665:0.000532878916233 666:0.00163231009877 667:0.000337977421967 668:0.0002385389408 669:0.000501730420367 670:0.000714476450277 671:0.0054089957056 672:0.0105416607908 673:0.0162905800918 674:0.00184884966287 675:0.000476552223567 676:0.001744836233 677:0.00481917068174 678:0.000790391957467 679:0.0005484243139 680:0.000539386050437 681:0.000210587743933 682:0.000552892975733 683:0.000199825911587 684:0.000461488662267 685:0.00259290335287 686:0.00382620074197 687:0.000362362313147 688:0.00246097040827 689:0.000339866724733 690:0.000428543216537 691:0.0008980736547 692:0.000266007167167 693:0.000273303787667 694:0.000383156370533 695:0.0136645506795 696:0.00165521088267 697:0.000389585513067 698:0.000677714933367 699:0.000301029985333 700:0.000238795075233 701:0.0034030217382 702:0.0005547559071 703:0.0003554387827 704:0.0036580092012 705:0.0157522695815 706:0.00143612457306 707:0.00541933333483 708:0.00282025599813 709:0.00202023102787 710:0.00136338753643 711:0.00373299361953 712:0.00269934964362 713:0.000333311377767 714:0.000181903715233 715:0.000234870744833 716:0.000172594165333 717:0.0002426167628 718:0.0002759609401 719:0.000432481131753 720:0.000312883037233 721:0.0004417318426 722:0.000569035465867 723:0.00072669671409 724:0.000534926483067 725:0.0003501509971 726:0.00019452958791 727:0.00210729617763 728:0.000589508747667 729:0.0002225800655 730:0.00397152480717 731:0.000823532699933 732:0.0024898327343 733:0.000245501220257 734:0.000508559364567 735:0.0077459787044 736:0.0033182386419 737:0.00561726527533 738:0.00288374784847 739:0.00588344737497 740:0.00727822740367 741:0.00344220604777 742:0.00737742145537 743:0.0085571024023 744:0.010255903962 745:0.000987710213567 746:0.0002080157724 747:0.0037520776284 748:0.000572105141267 749:0.00147395279173 750:0.0162893872867 751:0.00192652658177 752:0.000378994215 753:0.0011964394969 754:0.000508121454733 755:0.0645180904948 756:0.00023727599596 757:0.000219084292 758:0.0002669393414 759:0.000380990228933 760:0.000847909325433 761:0.0003063060474 762:0.00067615098427 763:0.000883943031333 764:0.000169621614097 765:0.000234901977233 766:0.000341759548443 767:0.00842098222817 768:0.0003400794237 769:0.00552109435943 770:0.000364928131537 771:0.00109365681423 772:0.0177767448041 773:0.000279685987133 774:0.000172919163107 775:0.0025609791488 776:0.000271000645033 777:0.000179651138333 778:0.000254047624733 779:0.000272872579023 780:0.0004950100311 781:0.00148812422943 782:0.000361691049723 783:0.000562322303263 784:0.00080021432318 785:0.000193693129067 786:0.000313994844667 787:0.00333214348627 788:0.00013069879729 789:0.000367658717093 790:0.000272163121147 791:0.000415601628367 792:0.000353052110767 793:0.0002073913195 794:0.00285876106367 795:0.0002069349675 796:0.000287945364233 797:0.0003102316617 798:0.000271634878083 799:0.000695199959013 800:0.00020610448707 801:0.000292493204143 802:0.000333077278733 803:0.0004901640108 804:0.0123353728054 805:0.000712485114533 806:0.000935670843233 807:0.0206620266946 808:0.00017955169 809:0.00324372644417 810:0.0001843672448 811:0.00117847863996 812:0.0015449356194 813:0.0062416356226 814:0.00719022833047 815:0.00152740115137 816:0.000739481320067 817:0.000523862900633 818:0.000372870211667 819:0.00158705366635 820:0.00306093517093 821:0.00271776757056 822:0.000212686937133 823:0.014876080418 824:0.00587379379877 825:0.000731067589667 826:0.000481252204133 827:0.0003615221674 828:0.00024088661417 829:0.000440433043547 830:0.00241212157437 831:0.00927422384233 832:0.000358804773647 833:0.0004600358501 834:0.000155098126517 835:0.000316347723367 836:0.00259396860081 837:0.000245353350067 838:0.000434752356433 839:0.0047380718385 840:0.000618325022433 841:0.00121068058437 842:0.000266454497133 843:0.000872909267783 844:0.000893092459377 845:0.0159242097243 846:0.00216519147927 847:0.000643129561067 848:0.0005677587884 849:0.000347762637833 850:0.000199655737743 851:0.000453810534997 852:0.000427241698423 853:0.000334842084147 854:0.000573740174533 855:0.00028073040747 856:0.0005075264162 857:0.0003395170097 858:0.000180278754333 859:0.000258039786667 860:0.00365541269013 861:0.000262335978023 862:0.00039431600194 863:0.00306673873839 864:0.0001922686963 865:0.0012848507891 866:0.00024461582211 867:0.000195506601423 868:0.0003752267985 869:0.000374435667073 870:0.00139289122597 871:0.000234917580267 872:0.000296201214067 873:0.000530648883 874:0.01736832151 875:0.00472976734527 876:0.000253126477333 877:0.000154585862167 878:0.00336234599833 879:0.000591024465067 880:0.00689407425508 881:0.00069190508951 882:0.0003496345808 883:0.00035008190004 884:0.00093599027456 885:0.000503141347717 886:0.00854751043603 887:0.000455589458667 888:0.0002233663461 889:0.0017166856497 890:0.00146970346073 891:0.00024270632419 892:0.0006023745265 893:0.00464722713783 894:0.000406836654667 895:0.00205869911057 896:0.00034380122105 897:0.000164077910367 898:0.000217074907567 899:0.00318747708933 900:0.000327993044433 901:0.016273765357 902:0.000558325412197 903:0.000264934073267 904:0.000754031578333 905:0.000322602358767 906:0.0004707650845 907:0.000475712913507 908:0.000212573850533 909:0.0002339046342 910:0.00067009708118 911:0.000437614571967 912:0.00180464982975 913:0.000333986707 914:0.000260032686133 915:0.000297082820707 916:0.000430574873467 917:0.00022994262619 918:0.000708616634233 919:0.00032685177191 920:0.000460448164897 921:0.000239129159267 922:0.0184779354644 923:0.000295417025867 924:0.000750513184573 925:0.0002312418323 926:0.000297376282767 927:0.000182947280533 928:0.000253880841633 929:0.000531900717537 930:0.0001763966638 931:0.0013602354504 932:0.000271518957467 933:0.0006521966884 934:0.00116152971813 935:0.000243872540793 936:0.00223619850719 937:0.0001932918879 938:0.000456015071333 939:0.0008538723009 940:0.000825177998533 941:0.000336879347743 942:0.000507189631867 943:0.000232761163267 944:0.000753054686257 945:0.000367474968567 946:0.0003016393766 947:0.00167083606283 948:0.00183797176953 949:0.0146164604588 950:0.00026629190269 951:0.0009489711403 952:0.0016488016996 953:0.000762223991 954:0.0123081878975 955:0.000169911283533 956:0.000726197433633 957:0.0004666253687 958:0.000358106383 959:0.0005828609126 960:0.000205195477333 961:0.000540552364107 962:0.000917855759567 963:0.000283347057933 964:0.000354926155767 965:0.00104202042067 966:0.0001618004947 967:0.000726646671877 968:0.000727529846583 969:0.00132940137027 970:0.000668997616533 971:0.00100709814627 972:0.000262652548723 973:0.000608875459167 974:0.000155071360267 975:0.0151903325856 976:0.0023788176081 977:0.000552091512667 978:0.000263792935667 979:0.0002628612478 980:0.000546820008133 981:0.000230072767067 982:0.00100218283433 983:0.000154392839033 984:0.00196964022783 985:0.000413564272827 986:0.000308319588777 987:0.000429186851433 988:0.00021644845319 989:0.000182321203933 990:0.000458281686767 991:0.0005859766568 992:0.0028612063808 993:0.000238045058267 994:0.00898166660953 995:0.000168474299133 996:0.000285489025333 997:0.0061269986044 998:0.0008008573187 999:0.000808858490367 1000:0.0110212830512 1001:0.000205065881957 1002:0.000175231696767 1003:0.000175231628067 1004:0.000175231548067 1005:0.000175231576033 1006:0.0001752316507 1007:0.000175231431333 1008:0.000175231435667</t>
  </si>
  <si>
    <t xml:space="preserve">0 1:0.000137968694833 2:0.0001468955631 3:0.00021450820303 4:0.000289455411077 5:0.000124738936067 6:0.000154855019 7:0.000324176400703 8:0.000184480916253 9:0.000148752125987 10:0.00045371574269 11:0.00014988593386 12:0.000188469629013 13:0.000248514119813 14:0.000194900511333 15:0.00329276361077 16:0.000288348891333 17:0.000213059630267 18:0.000207076686967 19:0.00012704950945 20:0.000162249541257 21:0.000176649359263 22:0.000169708147433 23:0.000912226744433 24:0.000159604731377 25:0.000169178345267 26:0.00022264253896 27:0.000181849284177 28:0.000142557411467 29:0.000219590425267 30:0.000168254390367 31:0.000157001703977 32:0.000154295622933 33:0.0001424888978 34:0.000219808368233 35:0.000163894643067 36:0.000200759853803 37:0.000205637919 38:0.000168059613887 39:0.000130617988647 40:0.00013396418222 41:0.00012786598994 42:0.00019521327257 43:0.00012490115568 44:0.000156544275767 45:0.000244642984967 46:0.000153006625333 47:0.0001427183346 48:0.000176453970233 49:0.000256467522067 50:9.937601541e-05 51:0.0001671211048 52:0.000197825484927 53:0.00356869253651 54:0.000187520856493 55:0.00011692087939 56:0.000128102575433 57:0.000153637713767 58:0.000249688423067 59:0.0003075138888 60:0.000178872270367 61:0.000198451372867 62:0.00299959839875 63:0.0002054072063 64:0.000172919408533 65:0.0001511042701 66:0.00017637901504 67:0.000178205120203 68:0.0002237425359 69:0.0001966603698 70:0.000152430418247 71:0.0001886186085 72:0.000274241957533 73:0.000138527199697 74:0.000134252698207 75:0.0001695768231 76:0.000172606639433 77:0.000165030008233 78:0.000205629659833 79:0.000166626274433 80:0.000269264531567 81:0.0002808063244 82:0.000439856674333 83:0.000151147810543 84:0.00013757810198 85:0.00014184142698 86:0.000170655896767 87:0.000158097901333 88:0.000140633964303 89:0.0002008714694 90:0.0001422969707 91:0.000214678318633 92:0.0001581039132 93:0.000114697019 94:0.0002029668408 95:0.0001670609303 96:0.00017456156964 97:0.0001209035673 98:0.000228776160533 99:0.0001614643217 100:0.00013910230987 101:0.0001406741943 102:0.000169928911533 103:0.000257425011667 104:0.00173869225479 105:0.000159521461613 106:0.00016592885196 107:0.0001597669096 108:0.000183016335367 109:0.0002823108924 110:0.0001487354315 111:0.0001557949225 112:0.000134834498867 113:0.000139345389997 114:0.000161862300067 115:0.00018201860622 116:0.000259242196667 117:0.000139552449923 118:0.0002366037252 119:0.0001544078531 120:0.000175511118023 121:0.000172529439333 122:0.00049716717122 123:0.0001809923111 124:0.000150443276563 125:0.0001672004068 126:0.000186898147967 127:0.000132589307463 128:0.000172052270467 129:0.000143243382573 130:0.000279868173727 131:0.00015159000964 132:0.0001335052084 133:0.0001406653322 134:0.0002282720523 135:0.000215575813773 136:0.00016022843878 137:0.000162752079533 138:0.000199153813927 139:0.000252513771843 140:0.000210673835367 141:0.000181983473 142:0.00028099005975 143:0.0001301079992 144:0.00019175498954 145:0.000201758979767 146:0.000212366594597 147:0.000152579549867 148:0.000199292837133 149:0.00012845681093 150:0.0001956146417 151:0.0001762588856 152:0.000215641750733 153:0.000246376759967 154:0.0001767630221 155:0.0001614811917 156:0.000304274615433 157:0.000162985715683 158:0.00018614298655 159:0.000142674593383 160:0.000376892604593 161:0.000215385788533 162:0.000182795689273 163:0.0002816294524 164:0.000232919460467 165:0.000123682810767 166:0.000356370192267 167:0.0001600458049 168:0.0002143166441 169:0.000142438423933 170:0.000191129310413 171:0.000107230495653 172:0.000126937966793 173:0.000216100876933 174:0.000148984208403 175:0.000159613742067 176:0.000114512983697 177:0.000277369211267 178:0.000154361323567 179:0.000149723626033 180:0.000225455304003 181:0.0001524015794 182:0.00014733249005 183:0.000189526442233 184:0.00047238660268 185:0.000224755923333 186:0.00013730115221 187:0.00030543796174 188:0.000143243987433 189:0.000262784708757 190:0.000152127789997 191:0.00013406370065 192:0.000161104776907 193:0.00015853703811 194:0.00050310313884 195:0.000233639396433 196:0.00024410800136 197:0.000176853054533 198:0.0001635417853 199:0.000172303534767 200:0.0001367760534 201:0.000178783632233 202:0.00018647795996 203:0.000213224705433 204:0.00020021052084 205:0.000166900762333 206:0.0002639006623 207:0.0001783791894 208:0.000153502244633 209:0.0001661116779 210:0.00019554778396 211:0.0001643072089 212:0.000177028058517 213:0.0002163796651 214:0.000138830920757 215:0.000151940291233 216:0.000161634084367 217:0.000908092513633 218:0.0003873289057 219:0.000192520685583 220:0.00013429495749 221:0.00026677608555 222:0.000358710455063 223:0.000165526752867 224:0.0001716689515 225:0.0009918522474 226:0.000407306072877 227:0.000245956247 228:0.0005919295599 229:0.000349359995717 230:0.000465568013607 231:0.000464261682903 232:0.00032761070763 233:0.00048546563713 234:0.00209857677183 235:0.000303706775433 236:0.000514097003563 237:0.000202739754683 238:0.000376714219723 239:0.000347049356007 240:0.0005093644123 241:0.0006360150279 242:0.000448722855303 243:0.000405076265613 244:0.000330819741693 245:0.00242640723271 246:0.00339861650761 247:0.000457223717567 248:0.000471777714447 249:0.000727001306933 250:0.000202342750417 251:0.000446884903067 252:0.000292329032153 253:0.000204013277457 254:0.000982618677233 255:0.000368457621667 256:0.0009989224502 257:0.000357065965743 258:0.0003099370493 259:0.000365526080867 260:0.0003308581139 261:0.00165813125092 262:0.00031786833626 263:0.0002303996375 264:0.000240974727233 265:0.000284837660267 266:0.00017872650738 267:0.000158990412653 268:0.000235962171363 269:0.000230926013323 270:0.000423380184933 271:0.000340563193873 272:0.000423782899467 273:0.000213149028417 274:0.00043754375734 275:0.000174553116227 276:0.000306237721923 277:0.000523834941597 278:0.000436136031513 279:0.000637078197867 280:0.000266256776793 281:0.00023767127413 282:0.000299622148133 283:0.00022081596371 284:0.0011644866278 285:0.000193830333833 286:0.0001419201 287:0.0004310684905 288:0.00048128153128 289:0.0016849968271 290:0.0006415100407 291:0.0003889161595 292:0.000255117608273 293:0.00047795688445 294:0.00359913758183 295:0.000219200282733 296:0.000334508032267 297:0.000137086357567 298:0.00015815076985 299:0.0003163851923 300:0.0019905352417 301:0.000257861232167 302:0.000250520522567 303:0.00294944694081 304:0.000159620226433 305:0.00272940415363 306:0.000190872174933 307:0.0016810392265 308:0.000666597252433 309:0.0006696600676 310:0.0005727474004 311:0.00023788672366 312:0.00200597613231 313:0.00138507812212 314:0.0006253216206 315:0.000352940988953 316:0.00464201121363 317:0.0030992738253 318:0.000556329633 319:0.000290565675533 320:0.000548673502867 321:0.000307179408433 322:0.00060499474863 323:0.000333257902107 324:0.000275598886717 325:0.0002759614104 326:0.000240683555267 327:0.0004257878727 328:0.000249013759717 329:0.00380717167583 330:0.00147470908065 331:0.00530918581493 332:0.00109549057433 333:0.000796122778233 334:0.000221272232233 335:0.0001949366005 336:0.000273540428103 337:0.000182707455563 338:0.0002092528294 339:0.00015243580586 340:0.000175548019667 341:0.000311746610067 342:0.0001324413608 343:0.000118928951953 344:0.000178591564933 345:0.000197193670967 346:0.0001409403197 347:0.0001312329925 348:0.000159891243047 349:0.000140221032297 350:0.000175253821067 351:0.00018612005459 352:0.00016945987872 353:0.0001699748435 354:0.00017232448143 355:0.000189840447133 356:0.000198127838467 357:0.000230869777333 358:0.00678854355387 359:0.00113453614727 360:0.0173728819118 361:0.0370131767129 362:0.053093114053 363:0.0139709170909 364:0.0255532239521 365:0.0089920110815 366:0.00269090694007 367:0.048935182529 368:0.0448226501424 369:0.0040592111716 370:0.00015557167415 371:0.000379219220177 372:0.0001761340003 373:0.000253718779363 374:0.000179601510647 375:0.000234675238353 376:0.000173679701547 377:0.0001762583562 378:0.000232771195223 379:0.000327729222117 380:0.000181953654117 381:0.000291446550724 382:0.000804390782333 383:0.00024224752509 384:0.000132673450053 385:0.000169487967 386:0.000186127571917 387:0.000159710680827 388:0.0002958415002 389:0.00015290511757 390:0.00013469915631 391:0.0001911555501 392:0.000171906036233 393:0.000238625550733 394:0.000155626510333 395:0.000212886768397 396:0.000143163062643 397:0.000214757879067 398:0.000123574773537 399:0.000205742406267 400:0.00018777201372 401:0.0001371376838 402:0.000238727770633 403:0.000307117712133 404:0.000181479241767 405:0.000179433234793 406:0.000191970185133 407:0.00018018990482 408:0.000190553346303 409:0.000113937798333 410:0.000169711985733 411:0.00019085969344 412:0.00024166414419 413:0.0001470007525 414:0.000165592284867 415:0.000163189651353 416:0.0012913581428 417:0.000146370149007 418:0.00013463200284 419:0.000131046415333 420:0.000154084875633 421:0.0001825032699 422:0.000186754289433 423:0.0001486582093 424:0.0001758861523 425:0.0001677068373 426:0.000166834321467 427:0.000262913461233 428:0.000153314597633 429:0.000162758885167 430:0.000175938902567 431:0.000156887558433 432:0.0001517964808 433:0.00019005823204 434:0.000183746936263 435:0.0001688886272 436:0.0001566537053 437:0.000170889787033 438:0.00020628342874 439:0.0001460286804 440:0.0002140342566 441:0.000275879664193 442:0.00028095058506 443:0.000176742736233 444:0.000251582242467 445:0.000198422174207 446:0.000766321333877 447:0.000468319293923 448:0.000373090388567 449:0.0002642973572 450:0.0003844084894 451:0.000589386771003 452:0.000264416014413 453:0.000225322825163 454:0.000126699273283 455:0.000230492136833 456:0.00020891928305 457:0.000231425417867 458:0.000271724296667 459:0.000280786514903 460:0.000413803198337 461:0.0002558627069 462:0.000260348682133 463:0.000227506950097 464:0.000255088191833 465:0.000183638004233 466:0.000171616885783 467:0.0002592519923 468:0.000211128886333 469:0.000190874812433 470:0.0001998804652 471:0.000208750121373 472:0.000143780880233 473:0.000214148756733 474:0.000155664555327 475:0.000154911289633 476:0.00107420258583 477:0.0187962907506 478:0.000212451260557 479:0.000155151596647 480:0.000258708079133 481:0.00013683080743 482:0.00017904521822 483:0.000164932464663 484:0.0002271437817 485:0.0002064498522 486:0.000217522753667 487:0.00013706998438 488:0.000170460700817 489:0.000216093216643 490:0.000188989241233 491:0.000299566289533 492:0.000334216430733 493:0.000330974776233 494:0.000261018269967 495:0.0001975669867 496:0.000235331255233 497:0.0002044128637 498:0.000154250121267 499:0.0002039669749 500:0.0001679999973 501:0.000143546202607 502:0.000332595982443 503:0.000159644859517 504:0.00145079428181 505:0.00027096276339 506:0.000184684568167 507:0.000189243887367 508:0.000229994613813 509:0.000797935578767 510:0.00028161250703 511:0.00079174878241 512:0.000215343170667 513:0.000195142337763 514:0.000559005757643 515:0.000652132899977 516:0.000357683092267 517:0.00103225507555 518:0.00028547448421 519:0.000164593077767 520:0.0002769141883 521:0.0001638076204 522:0.000237062839527 523:0.000256079954933 524:0.000273972075333 525:0.000177363021067 526:0.000210099531667 527:0.0003905474148 528:0.0003033685507 529:0.000148842682933 530:0.00011357505339 531:0.000159291717287 532:0.0001961794316 533:0.000225676352733 534:0.000198407828257 535:0.000227933037267 536:0.0002653324669 537:0.00039427716715 538:0.000971171170333 539:0.000596381142123 540:0.00097238659416 541:0.00014488611754 542:0.00028231937503 543:0.000181510167933 544:0.000198937282267 545:0.00012118881275 546:0.000923553493783 547:0.000337593768913 548:0.000171522128833 549:0.000324123276533 550:0.00015782110292 551:0.000370503148567 552:0.000214991108893 553:0.000420057928633 554:0.0004377238533 555:0.000505160275933 556:0.000167316524433 557:0.000411589409127 558:0.000287999294683 559:0.000297558800567 560:0.000246036730753 561:0.00016374999096 562:0.000174937768633 563:0.000725153860807 564:0.000210230724957 565:0.000246072913833 566:0.000220184801367 567:0.00143385629344 568:0.000204671775687 569:0.000326802076863 570:0.000732802524233 571:0.00025761980073 572:0.00028904143335 573:0.00017548151958 574:0.000154094696233 575:0.000235141605133 576:0.000155313687233 577:0.0006884994649 578:0.000756818294933 579:0.00332086730122 580:0.000153813258393 581:0.000151715809167 582:0.000243102516077 583:0.00060813951465 584:0.00012366440767 585:0.000191759028783 586:0.000259494778833 587:0.000255217997667 588:0.0001544227257 589:0.00013892131252 590:0.0001967211761 591:0.0013726221241 592:0.00035549729315 593:0.00043642060849 594:0.00278667374755 595:0.000268266183897 596:0.000173105171347 597:0.00414230287845 598:0.000304346921533 599:0.000287281842377 600:0.00020287477073 601:0.000410814149167 602:0.0001804576684 603:0.000470546152267 604:0.0002301331819 605:0.000140891313667 606:0.000207496352413 607:0.000238134635543 608:0.000148864799703 609:0.000163369779453 610:0.000171128242813 611:0.000228237854447 612:0.000242195842423 613:0.00030916616076 614:0.00848235358653 615:0.00293981713505 616:0.000258438921467 617:0.0116679289014 618:0.010944229273 619:0.000528783512167 620:0.0117853972561 621:0.000346091680623 622:0.000182302480077 623:0.000433403984367 624:0.000182411315867 625:0.00048518678781 626:0.00023240741777 627:0.000163637731233 628:0.000166230886857 629:0.000205018186697 630:0.000542318879367 631:0.00931509075607 632:0.000223668266327 633:0.00024509421197 634:0.000204186672033 635:0.000247927645133 636:0.000270100948667 637:0.00012435727532 638:0.000137999348523 639:0.000216537670633 640:0.0001942049239 641:0.000171518896967 642:0.000417483801757 643:0.000310452842433 644:0.000796975507197 645:0.00289380147963 646:0.00208603216323 647:0.000197563314433 648:0.000454978315113 649:0.000414048865133 650:0.000562484103063 651:0.000408346265117 652:0.0029273840061 653:0.00091897857313 654:0.000346064398143 655:0.000250245254577 656:0.000452477256207 657:0.00118657852137 658:0.000368187802633 659:0.000957982220667 660:0.000169589635133 661:0.000199305441833 662:0.0004171462795 663:0.00124156495165 664:0.000651816970093 665:0.000251288679067 666:0.0002248130501 667:0.000168299830243 668:0.000171785626367 669:0.000212118710167 670:0.000203754709317 671:0.000543104641033 672:0.000586586464103 673:0.000967241283173 674:0.00087198383624 675:0.00042605581938 676:0.000206607670697 677:0.000450922263663 678:0.00126669063739 679:0.00239024303163 680:0.0073977780735 681:0.000771216865933 682:0.000487053946067 683:0.00109312187877 684:0.000773374390433 685:0.0047550368129 686:0.00845528526763 687:0.0128016417793 688:0.0029550706634 689:0.000228455557233 690:0.00161434575477 691:0.00755334194521 692:0.00344018994998 693:0.00884079623845 694:0.000508530047613 695:0.0200702471075 696:0.00254004595647 697:0.00254586188191 698:0.00116154432507 699:0.000446582604567 700:0.0006948571488 701:0.00207087343793 702:0.0053922203845 703:0.000734311320767 704:0.0038185232014 705:0.00191794829267 706:0.000788801403433 707:0.00083521585955 708:0.00268327771047 709:0.000716980903557 710:0.00136784335087 711:0.00125294769253 712:0.0003985424612 713:0.00102158420693 714:0.0110966727181 715:0.0004870790102 716:0.00525222360457 717:0.0005967725693 718:0.00513432145565 719:0.0007133872891 720:0.00439844991163 721:0.0069278858471 722:0.00109672591686 723:0.00455014570176 724:0.0025506330233 725:0.0032909744763 726:0.0001429017844 727:0.00161492163113 728:0.0004162801851 729:0.0014630540097 730:0.00032974790189 731:0.00136975787934 732:0.000184558872533 733:0.000582216827633 734:0.0070565432087 735:0.00190875980308 736:0.000985344739867 737:0.0013514395788 738:0.0097119382977 739:0.00159408837453 740:0.000289404911087 741:0.0012074166897 742:0.0127698039972 743:0.0099209892537 744:0.000713343035333 745:0.0003906232544 746:0.0033665059944 747:0.000548822993833 748:0.000641850712633 749:0.000196827805497 750:0.000980015659033 751:0.000231219449497 752:0.000159398303167 753:0.00255223104407 754:0.000259241769267 755:0.0088259155221 756:0.000180542691057 757:0.000152593633297 758:0.000148288740853 759:0.00015234724657 760:0.000251649210233 761:0.000160373718033 762:0.0008478578543 763:0.000192557216283 764:0.0002188226634 765:0.000410306441417 766:0.0038474195349 767:0.00121716750493 768:0.000237455391213 769:0.0006607582485 770:0.00020598003454 771:0.0002252353956 772:0.000978756346153 773:0.000239104101867 774:0.0001886368719 775:0.00055683518934 776:0.000125096990383 777:0.000239791580567 778:0.00035282058781 779:0.000356906969833 780:0.000265924703317 781:0.0015302648793 782:0.000175469671993 783:0.000203918803843 784:0.000269080160167 785:0.000134291535613 786:0.0002542343699 787:0.00368201410855 788:0.00011617369734 789:0.000203288700373 790:0.00021609831373 791:0.00018377926377 792:0.0001852270688 793:0.000217038188897 794:0.00113601788947 795:0.000196974145033 796:0.000404770083567 797:0.000161322139867 798:0.000178348192 799:0.00037356677137 800:0.000180009773233 801:0.000108938730237 802:0.00013453459634 803:0.000168382236163 804:0.0003294706184 805:0.0009848980612 806:0.000158904484967 807:0.0117031498322 808:0.000187392529937 809:0.0003140651148 810:0.000166148489987 811:0.000177826929883 812:0.000224330699093 813:0.00170666020393 814:0.00134758521997 815:0.00109994266193 816:0.000317632408003 817:0.000801043900267 818:0.000214562574667 819:0.000142556633393 820:0.0003954236555 821:0.000420117272833 822:0.000161856039067 823:0.00199987447227 824:0.000270136165767 825:0.00048855998962 826:0.000139754276667 827:0.000336530911367 828:0.000402540507567 829:0.00026993579354 830:0.000475481578777 831:0.00238779344461 832:0.000314234784467 833:0.000460132846767 834:0.000150374917067 835:0.000309699152533 836:0.00238640531123 837:0.000118281451193 838:0.000157869119133 839:0.00763252396063 840:0.000632454550863 841:0.0002385124774 842:0.000203839946847 843:0.000145964958767 844:0.000201455674067 845:0.000688892091393 846:0.00013967459659 847:0.000217949638833 848:0.0001627477315 849:0.0002383012515 850:0.000210414735333 851:0.0001950548476 852:0.00027973940555 853:0.00042254601275 854:0.000294138116233 855:0.00017055693306 856:0.000204367680003 857:0.000234249584867 858:0.00014507959958 859:0.0002147731814 860:0.000275956404193 861:0.000151728494123 862:0.00121139383153 863:0.00231778409274 864:0.000194704478367 865:0.000564234942503 866:0.000128409830517 867:0.0002177985555 868:0.0002209281823 869:0.000206223120033 870:0.00105182374617 871:0.0003189547072 872:0.000152480674767 873:0.0002302752787 874:0.00273961306578 875:0.00166050209576 876:0.000440141112067 877:0.000134100020333 878:0.00055885521341 879:0.00103230007714 880:0.00071149059479 881:0.000149122021297 882:0.000287949990767 883:0.000186964683767 884:0.000290590694423 885:0.00390294957648 886:0.0008981607513 887:0.002516391232 888:0.000228874115227 889:0.00063299789796 890:0.00323551040624 891:0.00183727665733 892:0.000182712032233 893:0.000424124867467 894:0.00136101634473 895:0.000273916090667 896:0.000216269955767 897:0.0001814987253 898:0.000836113179317 899:0.00040990258455 900:0.0002155325571 901:0.0010873737085 902:0.000468456170767 903:0.000144799917407 904:0.00302124102557 905:0.00154794298627 906:0.00050451595596 907:0.00719789307552 908:0.000154874005197 909:0.0001851499458 910:0.000310905418763 911:0.000170362738647 912:0.0004595503626 913:0.0004921665932 914:0.000143352855367 915:0.000249472560363 916:0.000168086027067 917:0.000151189410113 918:0.00040655132097 919:0.000652202671567 920:0.000385260975467 921:0.000303490227623 922:0.00046862909001 923:0.0015418839904 924:0.0052906232601 925:0.000262043984183 926:0.000259245942167 927:0.000165442666743 928:0.000343238140933 929:0.000163396009417 930:0.000256309116467 931:0.0002284731715 932:0.0001788870741 933:0.00235815528843 934:0.00372198850667 935:0.000200844271797 936:0.0001261355616 937:0.000212374910703 938:0.0001686296306 939:0.00032562239084 940:0.00013959162216 941:0.000172035798193 942:0.000205865715903 943:0.000749857574903 944:0.000446148288767 945:0.00130854865473 946:0.0003226047902 947:0.00020459015691 948:0.000187963707 949:0.0005064891671 950:0.00014082451706 951:0.000205731845467 952:0.00048916599148 953:0.00024743488888 954:0.00089942507356 955:0.00022447078703 956:0.00347845693483 957:0.000427060805523 958:0.00018620781366 959:0.000535716231933 960:0.0001687148009 961:0.00141327763263 962:0.000215624805067 963:0.0003755768133 964:0.000253389805953 965:0.000386339432433 966:0.00019883114546 967:0.000183384097137 968:0.000252281457097 969:0.0002225352221 970:0.0004145837156 971:0.000246107747933 972:0.000212515483567 973:0.0018552712022 974:0.000131888421433 975:0.00188075471812 976:0.000416422794393 977:0.0104207778906 978:0.00017160115688 979:0.000318039303933 980:0.00027719763408 981:0.000419347663433 982:0.000413750484233 983:0.000197751840267 984:0.000371366962833 985:0.000256456085567 986:0.000250542197703 987:0.000136516626033 988:0.000227471367707 989:0.000161760211867 990:0.0009080705238 991:0.0011513173558 992:0.000232990850333 993:0.000816182052767 994:0.002480379265 995:0.000220548131333 996:0.00138158671777 997:0.000254994031663 998:0.000175655630773 999:0.000264388895867 1000:0.000575116996567 1001:0.000177289578397 1002:0.000137968647133 1003:0.0001379687626 1004:0.000137968828767 1005:0.0001379687938 1006:0.000137968702333 1007:0.000137968923267 1008:0.000137968933267</t>
  </si>
  <si>
    <t xml:space="preserve">3 1:0.000191149007274 2:0.000577947550635 3:0.000222599851232 4:0.000319801418153 5:0.000235820975448 6:0.000208076024023 7:0.000177646164113 8:0.0001432884529 9:0.0132693954548 10:0.000188801178439 11:0.0103626762026 12:0.00156254977354 13:0.000178604277162 14:0.000213066569824 15:0.00044988633998 16:0.000405008588434 17:0.000198265438853 18:0.00045468013604 19:0.000187793475715 20:0.000146979946033 21:0.000276614689889 22:0.000256824065378 23:0.000294225348861 24:0.000400900882662 25:0.00018933165042 26:0.00077987150572 27:0.000213513154611 28:0.000178766965284 29:0.000304452636376 30:0.000273239132817 31:0.000473514433239 32:0.000159660027582 33:0.000201101818256 34:0.00019637375103 35:0.000226181008995 36:0.000297338988077 37:0.000300004410482 38:0.000253034248103 39:0.000224408960353 40:0.000171700543923 41:0.000232041944713 42:0.000290870700697 43:0.000225981244069 44:0.000254146643857 45:0.000202253494725 46:0.000411192457475 47:0.00042054213561 48:0.000278752793856 49:0.000961733367621 50:0.000149395735178 51:0.000333896522346 52:0.000316916232268 53:0.000195199477648 54:0.0003655002053 55:0.000219370592579 56:0.00231382005378 57:0.000188242940363 58:0.000216894682526 59:0.000268301739073 60:0.000315840527276 61:0.000320910839805 62:0.000171308035351 63:0.000274689545866 64:0.000333458852491 65:0.000318122955139 66:0.000171563958137 67:0.000177108810753 68:0.00220462190721 69:0.000526169596946 70:0.000344352979025 71:0.000205108878204 72:0.000606552098003 73:0.000212942212541 74:0.000878424469646 75:0.000336506447627 76:0.00039662314837 77:0.000506495762064 78:0.0001782866271 79:0.000853793836607 80:0.000238283365482 81:0.000445341657074 82:0.00018228064883 83:0.000877417631569 84:0.000226346008277 85:0.00027363830064 86:0.000232827837467 87:0.000259960540623 88:0.00034010961386 89:0.000237098834 90:0.000235540700359 91:0.000265805803764 92:0.000262445256793 93:0.000358083432183 94:0.00190183181118 95:0.000247469515704 96:0.00404889854725 97:0.00188512818742 98:0.000221754446021 99:0.000196028723057 100:0.000218034996919 101:0.000191702339393 102:0.00046170007697 103:0.000206114349483 104:0.000371379734063 105:0.000417956358109 106:0.000189478475072 107:0.000376001301779 108:0.000304944910316 109:0.00028223112537 110:0.000290901607728 111:0.00108632272016 112:0.00023768297979 113:0.000301481501346 114:0.00249134275124 115:0.000255214257275 116:0.000277191356459 117:0.000290274382379 118:0.000245137361584 119:0.000419562246145 120:0.000269180406922 121:0.000216374045061 122:0.000442637973905 123:0.000202744557125 124:0.000278274505503 125:0.00030814644298 126:0.000430267806276 127:0.000184232452014 128:0.000281770931607 129:0.000236212914383 130:0.000287016299947 131:0.000394870968732 132:0.000269862388676 133:0.000185120429729 134:0.000159858343882 135:0.000195692437977 136:0.000277937308698 137:0.000238964346607 138:0.000243722518002 139:0.00127167952945 140:0.000240101061903 141:0.000251356399208 142:0.000780565929079 143:0.00021278809597 144:0.000464725049856 145:0.000353467762675 146:0.000256216458607 147:0.000320369655838 148:0.000990576708287 149:0.000306072633243 150:0.000292883517382 151:0.000211212931316 152:0.000172086814061 153:0.000203202509399 154:0.000355160657957 155:0.000240587424556 156:0.000754828566017 157:0.00028614539385 158:0.00047670622792 159:0.000149951401134 160:0.000388752745028 161:0.000229996786797 162:0.000274976994823 163:0.0003759809852 164:0.000220600171132 165:0.000607868288618 166:0.000222808528862 167:0.000194218972783 168:0.000208414369652 169:0.000702532107506 170:0.000267418534481 171:0.00030946070593 172:0.000213069548243 173:0.00042043620387 174:0.000504940382285 175:0.00544603177385 176:0.000228863450955 177:0.000678593489893 178:0.000187442613058 179:0.000320356432669 180:0.000361791185186 181:0.000259835848491 182:0.00030037911539 183:0.000418544477197 184:0.000196304113654 185:0.000403378491715 186:0.000189307610086 187:0.000276286823907 188:0.00048489917923 189:0.000269196256254 190:0.000554807143421 191:0.000349939419284 192:0.000244509325881 193:0.000179964321378 194:0.000187435917063 195:0.000433430300097 196:0.000228048161675 197:0.0002224857741 198:0.000274928015965 199:0.000221901181802 200:0.000626416974714 201:0.000239057040839 202:0.00225729927551 203:0.00018483893821 204:0.000286506451133 205:0.000174364802548 206:0.000256307922975 207:0.00030782012783 208:0.000186556627392 209:0.000152532634392 210:0.000144020974445 211:0.000212617997117 212:0.000258306328537 213:0.000503139043067 214:0.00606169535814 215:0.000172096386827 216:0.000155490451229 217:0.00381199262424 218:0.000371737601265 219:0.00214364743945 220:0.000287257523676 221:0.00692734348171 222:0.000332620032358 223:0.000413350149075 224:0.000780492419829 225:0.000378096715595 226:0.000360412211958 227:0.000216712419573 228:0.000520153619805 229:0.000870189063785 230:0.000553807760273 231:0.000205543672269 232:0.0002817928794 233:0.000574521860033 234:0.00154174962794 235:0.000305572503938 236:0.000307779590215 237:0.00052393137646 238:0.000326785492707 239:0.000244202767148 240:0.00046545789304 241:0.000157737216939 242:0.000380758022659 243:0.00270968299886 244:0.000407898260394 245:0.00043499946501 246:0.000249693918323 247:0.000318230385407 248:0.000266370446237 249:0.000756252786573 250:0.00017618154432 251:0.00027307000775 252:0.000382398661024 253:0.000749836340731 254:0.000164908053505 255:0.000274626100423 256:0.000343370073528 257:0.000510634657152 258:0.00025237737838 259:0.00127099053059 260:0.00286922725697 261:0.00655339949359 262:0.000456234056906 263:0.000187072692069 264:0.000259466769176 265:0.000273317133787 266:0.000318718432469 267:0.00027659027684 268:0.000392485170506 269:0.000410190430623 270:0.000188831601823 271:0.00340367555875 272:0.00055088148884 273:0.000202742657681 274:0.00040455187186 275:0.000190642295956 276:0.000467956229423 277:0.00077394688767 278:0.00181786326558 279:0.000236860622119 280:0.000319707352421 281:0.00043668627722 282:0.00021473846851 283:0.000172746888294 284:0.000368800248424 285:0.000651574694073 286:0.000201379130271 287:0.000356309110052 288:0.000482181235754 289:0.000267359332322 290:0.000324904851553 291:0.000493604750147 292:0.00056298110439 293:0.000995261568753 294:0.000360930652543 295:0.00256393729943 296:0.000524579451453 297:0.000348704237272 298:0.00124552639933 299:0.000737362071072 300:0.000542611944861 301:0.00349686766722 302:0.000486676315603 303:0.000652598432073 304:0.000149143154486 305:0.000174812972833 306:0.000351775949336 307:0.00225524406077 308:0.000857007661831 309:0.00119160554322 310:0.000880125280378 311:0.00192195045063 312:0.00496482237437 313:0.00075739777262 314:0.000858538771844 315:0.000415700253755 316:0.00115495823236 317:0.000238551631335 318:0.000799926992308 319:0.000402898679941 320:0.000374508599149 321:0.000188729462347 322:0.000199916476345 323:0.000645786563243 324:0.000421324652423 325:0.000363549314003 326:0.00032740810521 327:0.000264578435 328:0.000270090309035 329:0.000323816881506 330:0.00058799272585 331:0.000321029867857 332:0.000734729149853 333:0.00025381276709 334:0.0001935055145 335:0.000199907226053 336:0.000237545148032 337:0.000603326168751 338:0.000411566200607 339:0.000773539480414 340:0.000495492244558 341:0.000498441767212 342:0.0015870233514 343:0.000409274516588 344:0.00073134065704 345:0.000698625641533 346:0.00114604240676 347:0.000972189906597 348:0.000449811319812 349:0.000370983019147 350:0.00031659644135 351:0.00193809488541 352:0.000912739147126 353:0.00513882984295 354:0.00060292043695 355:0.00067031775238 356:0.000534302655706 357:0.00126662741608 358:0.00020147868572 359:0.000180811562931 360:0.000533639750773 361:0.00074996019452 362:0.000666813922893 363:0.00055123147056 364:0.000603880679353 365:0.00360796370677 366:0.000368261680077 367:0.00501707466363 368:0.00565354557941 369:0.000339154602317 370:0.000391520113897 371:0.000456473326646 372:0.000233450672504 373:0.000150794161204 374:0.000381996523641 375:0.0002824321973 376:0.000429998946915 377:0.000210609976365 378:0.000230186586107 379:0.0011828304876 380:0.000330878677922 381:0.0015402818088 382:0.000333034788039 383:0.00200073656877 384:0.000194498343043 385:0.0002048819104 386:0.000160906924294 387:0.000178979628688 388:0.000168245754307 389:0.000167318763109 390:0.000178725510553 391:0.000224259158297 392:0.000211417255807 393:0.000259707679493 394:0.000303245343357 395:0.000212708691347 396:0.000177532976119 397:0.000279559200873 398:0.000174689134357 399:0.000153011061543 400:0.000208447664353 401:0.000312964817362 402:0.000211166103992 403:0.000154007228616 404:0.000206097754197 405:0.000205724286739 406:0.000181806487265 407:0.00019585719493 408:0.00021946171025 409:0.00133315031657 410:0.00438906564625 411:0.000376292087274 412:0.000215557932773 413:0.000196336483507 414:0.000175491843551 415:0.000166469619863 416:0.000241799842562 417:0.00016961624104 418:0.000281703393825 419:0.000138924607905 420:0.000182214269128 421:0.000178230400441 422:0.000182819345972 423:0.000138439634617 424:0.000157236091957 425:0.000164914276573 426:0.00014312199635 427:0.000213695856637 428:0.000172513540923 429:0.000149864981099 430:0.000199284454639 431:0.000149183070147 432:0.000164486636393 433:0.000196331580933 434:0.000141583290395 435:0.000159403589497 436:0.000184123574224 437:0.000153392377836 438:0.000156265489432 439:0.000167250336792 440:0.00016848190458 441:0.000364674916146 442:0.000178121079831 443:0.000300073376711 444:0.000190316178731 445:0.000488539145891 446:0.000301030378079 447:0.000354672458296 448:0.000216599474009 449:0.000624014682217 450:0.000166439047873 451:0.000223004462007 452:0.000148684760365 453:0.000178745493116 454:0.000161912669349 455:0.000199561273771 456:0.000186673774963 457:0.000297232003454 458:0.000276022801172 459:0.000167816598836 460:0.00018897746721 461:0.000201461604 462:0.00028726996955 463:0.000142865142287 464:0.000215815148952 465:0.000199582030318 466:0.000142453064153 467:0.000217077008859 468:0.000164091509497 469:0.000222351330483 470:0.000167737542013 471:0.000168847966471 472:0.000130092059246 473:0.000247253655945 474:0.000188135128575 475:0.000481707167187 476:0.000195708019363 477:0.000223512109477 478:0.000188356163625 479:0.000205025690431 480:0.000166567600952 481:0.000146641737132 482:0.000143944519402 483:0.000153024379071 484:0.000176145470404 485:0.000173738747421 486:0.000200970416764 487:0.00022647483032 488:0.000169431218046 489:0.00025150500232 490:0.000140808087117 491:0.000177616073652 492:0.00021725505772 493:0.000197045561543 494:0.00016563608492 495:0.000154349398876 496:0.000217280413147 497:0.00017771099895 498:0.000135289052708 499:0.000188188547844 500:0.000165360687939 501:0.000166589561647 502:0.00023663795495 503:0.000485417986616 504:0.000284972293831 505:0.00172134678453 506:0.0028010315939 507:0.000762632400692 508:0.00115339773403 509:0.000237796049718 510:0.00279048177587 511:0.00182882126318 512:0.000403266050093 513:0.000320974422298 514:0.000242401047787 515:0.00036356435244 516:0.000423026049067 517:0.000190184112882 518:0.000750003122291 519:0.000155782935157 520:0.000465123592718 521:0.000180408736197 522:0.000619757901173 523:0.000423300420842 524:0.000356743286358 525:0.00049578868334 526:0.000257934077513 527:0.00024129334431 528:0.000467170101116 529:0.000223958055042 530:0.000333843905662 531:0.00139676947696 532:0.00149424544473 533:0.000366628645394 534:0.000588550019626 535:0.00048383903552 536:0.00927564963132 537:0.00059701170563 538:0.000534351474505 539:0.000993524595033 540:0.0003123895913 541:0.000236325708912 542:0.00059776266268 543:0.00019437407398 544:0.000308992023231 545:0.000120006532461 546:0.00126156848601 547:0.00118412327435 548:0.000611495633338 549:0.00261502369672 550:0.000220079384264 551:0.000306280421278 552:0.000639414019637 553:0.000727698711809 554:0.00307984455106 555:0.000359880667093 556:0.000190525379116 557:0.000339473281475 558:0.000370542246272 559:0.00196320190567 560:0.000494653341342 561:0.000370756568574 562:0.000263987562162 563:0.000498427349327 564:0.000157358016367 565:0.000296393815974 566:0.00172904105334 567:0.000390369862632 568:0.000293146611933 569:0.00097651657659 570:0.0137314534912 571:0.000344221322067 572:0.000316184128901 573:0.000317987791347 574:0.000202903560347 575:0.0033990425714 576:0.00113247304174 577:0.000693086985994 578:0.000687266945457 579:0.000443502458957 580:0.000173612521249 581:0.000563865273785 582:0.00627506281599 583:0.000351022669684 584:0.000141712946153 585:0.000394571490041 586:0.000288570039307 587:0.00066177759086 588:0.000292458504031 589:0.000348616800528 590:0.0180808355257 591:0.00399596262913 592:0.00703133721994 593:0.000272291718116 594:0.00107477476121 595:0.00111530719278 596:0.00113162153022 597:0.00310543876263 598:0.00042821679786 599:0.000314825825008 600:0.000822889391951 601:0.000284172835551 602:0.000151497109942 603:0.000194696262351 604:0.000192174941545 605:0.000183535757779 606:0.00020465785761 607:0.000185579443799 608:0.000131952038126 609:0.00019245696151 610:0.000113134767703 611:0.000215430320251 612:0.000202795952513 613:0.000173141342939 614:0.000427472099562 615:0.000218203880923 616:0.000145830264889 617:0.000229013536153 618:0.000383354082373 619:0.000189128696679 620:0.000417919017649 621:0.000172069193291 622:0.000161627547625 623:0.000184453561072 624:0.000186330719736 625:0.000249581579581 626:0.000241133780117 627:0.0001656210175 628:0.000383520872853 629:0.000209324644914 630:0.000243333830734 631:0.000231627691171 632:0.000199783113737 633:0.000193325887888 634:0.000274236524855 635:0.000190128266304 636:0.00016382126868 637:0.000153077421647 638:0.000166066380154 639:0.000147181719574 640:0.000234491499499 641:0.000177583095134 642:0.000173076622405 643:0.000274618264867 644:0.000225020869609 645:0.000176099182787 646:0.00020019794571 647:0.000192396933608 648:0.000339040298475 649:0.000280931964458 650:0.000211427281031 651:0.000165698937428 652:0.000219450385533 653:0.00043462545521 654:0.000264269656052 655:0.000287974151366 656:0.000307126772238 657:0.000340855190469 658:0.000184785580398 659:0.000183009939144 660:0.000488143675272 661:0.000188818194829 662:0.000313264623954 663:0.000413039821309 664:0.000253407880224 665:0.000311833330751 666:0.00015422191718 667:0.000745151052546 668:0.000273687689475 669:0.0021324984593 670:0.000551298344858 671:0.000207406522431 672:0.000933922896876 673:0.00048788937426 674:0.000573916854988 675:0.000218561675408 676:0.000428825929331 677:0.000369702430502 678:0.000730399178478 679:0.000344103945657 680:0.00062001000376 681:0.000471267762768 682:0.00260573846696 683:0.000358668823944 684:0.000499077687175 685:0.000533686320997 686:0.000454983970667 687:0.000645451790857 688:0.00697952355995 689:0.000462327006109 690:0.000296747540897 691:0.00035163406399 692:0.000368490390833 693:0.000380840863247 694:0.000458255560313 695:0.00592596238487 696:0.00106537959972 697:0.000384052229391 698:0.000516095695081 699:0.000237566392887 700:0.000428608106467 701:0.000220925831167 702:0.00035767295996 703:0.00170689285456 704:0.00143298650289 705:0.00102223671403 706:0.000722505979892 707:0.00158108393168 708:0.000583514996211 709:0.00105192312998 710:0.00446399366021 711:0.000711553427763 712:0.00420847901062 713:0.00432240251687 714:0.000226268701941 715:0.000334442506957 716:0.000651143032327 717:0.000543705538727 718:0.00103544198017 719:0.00180215133271 720:0.00288131214772 721:0.000600909165558 722:0.000682889990983 723:0.00128243200002 724:0.000915694569076 725:0.000257337620952 726:0.000149323343894 727:0.00114786917769 728:0.000541277368963 729:0.000288585299533 730:0.000696726481062 731:0.000255337319444 732:0.00020071572873 733:0.000164680742277 734:0.000530084665167 735:0.000553171174455 736:0.000501957146983 737:0.00260012057922 738:0.000332171783284 739:0.000619434175532 740:0.000375965356022 741:0.000728688756611 742:0.00068446935279 743:0.000216773014347 744:0.000808064345509 745:0.000182232330486 746:0.000164787690979 747:0.00029171698555 748:0.00106049312385 749:0.00787098430681 750:0.00333196943059 751:0.00214113116359 752:0.00100080083464 753:0.000430507264938 754:0.000535224630576 755:0.00442070676421 756:0.00160909623822 757:0.000430365641523 758:0.0187026407089 759:0.000348053385521 760:0.0151546855071 761:0.000342943689827 762:0.0002480594196 763:0.000427012587196 764:0.000303872390033 765:0.000346325554782 766:0.00140249183051 767:0.00424024106098 768:0.000735848000023 769:0.000919715409387 770:0.000567193484623 771:0.00574394147558 772:0.00402257966878 773:0.000184093042792 774:0.00054678533811 775:0.00489213112513 776:0.000511070246322 777:0.000808944896818 778:0.000197313480409 779:0.000510489404023 780:0.000270284456157 781:0.00218162392152 782:0.00141522376015 783:0.00532868038247 784:0.000403453313169 785:0.000217902531038 786:0.00662056840699 787:0.00168190408081 788:0.000221821894246 789:0.000279371826173 790:0.000329122306099 791:0.000601777417608 792:0.00151841516051 793:0.000266950570273 794:0.000281470445947 795:0.00157223401049 796:0.000227781588894 797:0.00132635549083 798:0.00176153441363 799:0.00119235021416 800:0.000731655437239 801:0.000869885041238 802:0.00126885096261 803:0.00748553076157 804:0.00291254122018 805:0.00711039020694 806:0.00999223899186 807:0.000302201711383 808:0.000269085381812 809:0.00285915467304 810:0.000351581263302 811:0.00217773347893 812:0.000283873677156 813:0.000287456391243 814:0.000279792824734 815:0.000462107487983 816:0.00532841081867 817:0.000353335805429 818:0.00201650718439 819:0.00138458447028 820:0.000302067224094 821:0.00123374623939 822:0.000213687661567 823:0.00349676137611 824:0.00094212555742 825:0.000211915825355 826:0.0046244464508 827:0.00044152142343 828:0.00068165873091 829:0.00224601911638 830:0.000391541695768 831:0.000353677899171 832:0.000347634410972 833:0.000533385626593 834:0.000481132893316 835:0.000394566617954 836:0.00228207158915 837:0.00748495088784 838:0.00155819648752 839:0.00052948118195 840:0.00159094753704 841:0.000645578523444 842:0.000971577619268 843:0.00107642336717 844:0.00186911059348 845:0.00370401943886 846:0.00271365976029 847:0.000359553423991 848:0.00163378949558 849:0.00497446050267 850:0.00097071650836 851:0.000274225351357 852:0.00224702032369 853:0.00082264541012 854:0.0063499302415 855:0.00124272540214 856:0.00457498263385 857:0.00426681983072 858:0.000308578652246 859:0.000259438452525 860:0.000498937108893 861:0.00243704549489 862:0.000299228669468 863:0.00164109357635 864:0.000312840130369 865:0.000658781548354 866:0.000254472554074 867:0.00187461338899 868:0.0193938611236 869:0.00165966494348 870:0.00261925268152 871:0.000986195817488 872:0.00100089429416 873:0.00324380247822 874:0.00182912800179 875:0.000323646671288 876:0.000227496243882 877:0.000149555169036 878:0.00158628809994 879:0.000276516949993 880:0.00437067781766 881:0.00424891678926 882:0.00267537773586 883:0.000228716233146 884:0.00107461749279 885:0.0020755874403 886:0.00148254269765 887:0.000290829759893 888:0.00115258464073 889:0.0023694235211 890:0.000781250847528 891:0.000433360522234 892:0.000277829186777 893:0.00099904972693 894:0.000234461202712 895:0.00127836167827 896:0.0042098572301 897:0.00118747199851 898:0.00027551425592 899:0.00238066099054 900:0.0172133584292 901:0.000525830710771 902:0.000637671187826 903:0.00112550439046 904:0.000865683954772 905:0.000894249729283 906:0.000252082579187 907:0.000344477620375 908:0.000257177942916 909:0.000412654326942 910:0.00349657562301 911:0.00219600824183 912:0.0139320628408 913:0.00150438718151 914:0.000171543707544 915:0.00875902521447 916:0.00290461373647 917:0.000565206985199 918:0.000457671000981 919:0.00427702042192 920:0.000368058178452 921:0.000717414065615 922:0.00541291974845 923:0.000650338200467 924:0.000827912531827 925:0.000777316026586 926:0.00227677653923 927:0.00017218879444 928:0.000164377581366 929:0.000419876667131 930:0.000253374689781 931:0.00556699372398 932:0.000660079690274 933:0.000675871359677 934:0.00108541369097 935:0.00022657952461 936:0.000609105832947 937:0.000667514683322 938:0.00533609596041 939:0.00460609924732 940:0.000753865495153 941:0.000415941625279 942:0.000772400765361 943:0.000545362249947 944:0.00125023732717 945:0.00340274977204 946:0.000984626987787 947:0.000263211332548 948:0.000474872842193 949:0.000371522821923 950:0.000365573433046 951:0.00143149500865 952:0.000726858939792 953:0.000284264217191 954:0.000464778544145 955:0.000467359668658 956:0.000243008291356 957:0.000202441294152 958:0.00260447173154 959:0.00042092304477 960:0.000678240164506 961:0.000256787918763 962:0.00428605403494 963:0.000352985686766 964:0.00242540559322 965:0.00280190287253 966:0.000438088436469 967:0.00298760441857 968:0.0120379781432 969:0.0118487290291 970:0.00102909184908 971:0.00181515996923 972:0.000364545172353 973:0.000946595418213 974:0.000670913784432 975:0.00134829174976 976:0.000511692274092 977:0.000936517933609 978:0.00219015193417 979:0.00034264496916 980:0.000618730692741 981:0.00199434071633 982:0.000209213755394 983:0.00018453570724 984:0.00027062111606 985:0.000470145683155 986:0.00814280377972 987:0.00344458587039 988:0.000255766015413 989:0.000371708059875 990:0.000544003738553 991:0.000394689110337 992:0.000281634455271 993:0.00193993937078 994:0.000206844700136 995:0.0042930615806 996:0.000454307517473 997:0.000415295010554 998:0.00112758290053 999:0.00827918689659 1000:0.000575683244107 1001:0.000569518826749 1002:0.000191149411441 1003:0.000191148880207 1004:0.00019114852864 1005:0.000191148688407 1006:0.000191149090974 1007:0.00019114810144 1008:0.000191148081106</t>
  </si>
  <si>
    <t xml:space="preserve">2 1:0.000182682284154 2:0.000134357058382 3:0.000128385380257 4:0.000209829912537 5:0.00015757689886 6:0.000162075176765 7:0.00012705206543 8:0.000142953069669 9:0.00873710313699 10:0.000236263439338 11:0.00136254900055 12:0.000217393514743 13:0.000219476450846 14:0.000227196585662 15:0.000222436628015 16:0.000318818826103 17:0.000250996970147 18:0.000191699145368 19:0.000118255937107 20:0.000167481930846 21:0.000167082354026 22:0.000154077512059 23:0.000330832376324 24:0.000160073099853 25:0.000220088480746 26:0.000198912930956 27:0.00023264649 28:0.000224967265404 29:0.000253640783419 30:0.000235869074375 31:0.000227398962316 32:0.000171034042794 33:0.000324723263456 34:0.000140811833449 35:0.000146347683272 36:0.000298805845956 37:0.000238297167757 38:0.000222163267059 39:0.000154353215812 40:0.000140497095092 41:0.000136345589684 42:0.000192722820515 43:0.000209783413199 44:0.000183021894301 45:0.000209143872335 46:0.000149287924596 47:0.000190689228382 48:0.000205375800515 49:0.000149938293088 50:0.000112341638232 51:0.000147370279713 52:0.000140241302158 53:0.000185788898051 54:0.000154092565846 55:0.000190318513125 56:0.000980749426213 57:0.000154850465551 58:0.000265715621434 59:0.000233209827059 60:0.000252643250919 61:0.000286040178676 62:0.000181968732831 63:0.000242612656765 64:0.000136833909301 65:0.000221287847353 66:0.000241430807941 67:0.000173266875404 68:0.000203800950735 69:0.000213696835588 70:0.000218865645257 71:0.000198283972096 72:0.00027778411886 73:0.00017364587489 74:0.000179861039118 75:0.000204733063151 76:0.000248722349743 77:0.000466327846618 78:0.000155586684724 79:0.000179112890919 80:0.000176760041029 81:0.0002712568925 82:0.000156254892647 83:0.000209054536728 84:0.000202589693529 85:0.000159346746912 86:0.000192012948529 87:0.000169545698051 88:0.000188216698346 89:0.000193205314559 90:0.000209063395625 91:0.000259147985809 92:0.000122623100842 93:0.000159780893603 94:0.000179805154118 95:0.000302896864779 96:0.000293597201765 97:0.00022081394989 98:0.000181742911728 99:0.000169100397331 100:0.000173275589485 101:0.000251790941103 102:0.000251177936471 103:0.000278440516434 104:0.000291982421507 105:0.000132845178537 106:0.000153285661728 107:0.000209993199926 108:0.000228401249743 109:0.000212052949412 110:0.000205172853125 111:0.000420539036029 112:0.000147773406721 113:0.000173658968566 114:0.000198778240956 115:0.000153238335515 116:0.000170643583382 117:0.000151963113419 118:0.00019907807261 119:0.00015978793886 120:0.000247965504926 121:0.000159592997945 122:0.000150125165349 123:0.000294878938934 124:0.000202400569816 125:0.000206076657978 126:0.000618173030331 127:0.000146778934118 128:0.000155081833897 129:0.000146495324485 130:0.000257316100919 131:0.000168780318688 132:0.000254248024044 133:0.000159178452794 134:0.000237453530893 135:0.000172065701397 136:0.000178548959044 137:0.000193217707169 138:0.000383426238346 139:0.000225952583346 140:0.000139582606555 141:0.000218632782206 142:0.000372452162096 143:0.000204197523897 144:0.00036073081136 145:0.000268113198382 146:0.000322477952426 147:0.000210739652331 148:0.000172606025515 149:0.000103249023456 150:0.000161534467721 151:0.000160938078566 152:0.000148696688529 153:0.000299545972169 154:0.00026014710386 155:0.000283630903824 156:0.000216928009154 157:0.000164933591066 158:0.000263446253088 159:0.000170342214963 160:0.000216767381581 161:0.000200630805368 162:0.000333705887978 163:0.000278296445397 164:0.00016035899511 165:0.00748936515702 166:0.000176477189596 167:0.000258651544375 168:0.0001916415225 169:0.000236669615588 170:0.000192118446324 171:8.32645749375e-05 172:0.000104114907169 173:0.00027735723764 174:0.000327162634265 175:0.00333490458224 176:0.000155373895772 177:0.000229446590103 178:0.000212529238026 179:0.000199059017206 180:0.000145837547831 181:0.000154235831912 182:0.000160076243088 183:0.000221100721838 184:0.000151913197647 185:0.000198804419485 186:0.000280608357537 187:0.000137197632831 188:0.000123277016875 189:0.000163061362279 190:0.0001308685095 191:0.000225206143346 192:0.000205457052831 193:0.000212492319412 194:0.000357653221176 195:0.000286487741581 196:0.00015268684761 197:0.000406123534412 198:0.000234990815294 199:0.000187199753051 200:0.000253476429706 201:0.000173733739853 202:0.000424453687316 203:0.00021215050375 204:0.000183371614265 205:0.000128244548812 206:0.000249865288051 207:0.000210835026654 208:0.000185240514963 209:0.000142029322489 210:0.000181879023603 211:0.000134013303162 212:0.000217715392077 213:0.000132255698537 214:0.000175411398309 215:0.000192139385588 216:0.000140104214493 217:0.000164970569081 218:0.000210828530919 219:0.000183489414816 220:0.000251483644772 221:0.00388093529407 222:0.000223662767684 223:0.000300964550478 224:0.000504312939669 225:0.000342334114301 226:0.000193829516838 227:0.000401949680257 228:0.00105588223033 229:0.00316579635092 230:0.000866079818493 231:0.00020583502614 232:0.000323247529375 233:0.000402760518897 234:0.00194056587945 235:0.000491364565074 236:0.000242594989522 237:0.000369770674338 238:0.000241720996728 239:0.000155561393787 240:0.000246336802316 241:0.000169751311805 242:0.000140513008382 243:0.000130886442868 244:0.000275647423235 245:0.000215986337794 246:0.000138170406599 247:0.000352913589081 248:0.000222570504232 249:0.000128815097941 250:0.000208355215441 251:0.000218261623199 252:0.000284164445037 253:0.000719987105515 254:0.000132450354301 255:0.000188510214221 256:0.000221727503 257:0.00030410741886 258:0.000510503440257 259:0.000181699489415 260:0.000260264944816 261:0.000518994811654 262:0.000204981230331 263:0.000186058057794 264:0.000304535184338 265:0.000205704453125 266:0.000323762299559 267:0.000168195037978 268:0.00141185650132 269:0.000215962645662 270:0.00017154525911 271:0.000352683872228 272:0.000258764533934 273:0.000149786593765 274:0.000274144111765 275:0.000169778901801 276:0.00014132757761 277:0.00019315000421 278:0.000134941230309 279:0.000178665245 280:0.000718488367721 281:0.00160855409562 282:0.00014045498732 283:0.000254345472687 284:0.000184395517096 285:0.000627113711324 286:0.000217328448309 287:0.00041227500261 288:0.00080816699125 289:0.000185122564474 290:0.000260255038493 291:0.000207021969081 292:0.000337589986526 293:0.000200617965298 294:0.000263427394559 295:0.000513895889007 296:0.000381711225441 297:0.000133179522607 298:0.000234391078327 299:0.000551940482243 300:0.00015775148968 301:0.0026977164386 302:0.000137480308529 303:0.000206777712629 304:0.00011836288343 305:0.000764362665257 306:0.000432594225651 307:0.00197966544776 308:0.000272033553629 309:0.000252328157279 310:0.00063220596286 311:0.000406637068676 312:0.00035732085125 313:0.00280676903551 314:0.00245095228676 315:0.000314954059853 316:0.000498246592574 317:0.000153165243732 318:0.000585309455963 319:0.000208336911801 320:0.000229074969007 321:0.000173207320882 322:0.000197476038515 323:0.000222037705368 324:0.000232061976445 325:0.000220654000809 326:0.000324666796066 327:0.000296449033456 328:0.000210096548456 329:0.000174508709706 330:0.000263557224963 331:0.000233355230474 332:0.000339918709669 333:0.000200811706691 334:0.00021610494864 335:0.000236011381287 336:0.000733693420735 337:0.000450398869743 338:0.000525025703309 339:0.00177265491333 340:0.00399954353408 341:0.000378588692353 342:0.000275549492007 343:0.000273493595551 344:0.000500141353787 345:0.000330801217426 346:0.000477962929136 347:0.000717621868235 348:0.000263206365846 349:0.000582690523934 350:0.000424084126699 351:0.000827962634338 352:0.00127906005679 353:0.000611362225074 354:0.000603961175147 355:0.00214386529257 356:0.000511661895074 357:0.000666413258676 358:0.000196054615662 359:0.000202417705735 360:0.000391110880809 361:0.000440615141691 362:0.000491910999301 363:0.00114366105195 364:0.000200258542647 365:0.000324765755934 366:0.000272729642978 367:0.0021929278639 368:0.000550815764338 369:0.000978557469669 370:0.000274835584268 371:0.00056453984461 372:0.000534948827636 373:0.000200833100956 374:0.00066912099511 375:0.000230807590412 376:0.000271308726103 377:0.000256875883132 378:0.000694043067978 379:0.000426908665327 380:0.000625666258015 381:0.000157211251077 382:0.000178051001985 383:0.000254939681213 384:0.000227057679632 385:0.000146564315772 386:0.000179968597022 387:0.000199939841066 388:0.000113637936213 389:0.000138234302757 390:0.000146931657684 391:0.000168218019926 392:0.000189819656213 393:0.00030307628864 394:0.000173763696471 395:0.000273897773088 396:0.000161159688971 397:0.00031949412364 398:0.00023525118386 399:0.000155581559926 400:0.000246367289118 401:0.00042991783136 402:0.000334663613199 403:0.000186168393934 404:0.000181703513897 405:0.000253245620809 406:0.000145940130404 407:0.000184769030551 408:0.000239773992574 409:0.000174880972353 410:0.00030269974739 411:0.000209029069743 412:0.000154788347206 413:0.000183723437831 414:0.000188850718419 415:0.000220202945515 416:0.000171861332243 417:0.000204679002353 418:0.000213782912868 419:0.000173444710993 420:0.000150502519779 421:0.000120839079338 422:0.000173681574559 423:0.000126318306507 424:0.000165275452794 425:0.000197473064265 426:0.000131395047868 427:0.000178436275551 428:0.000141878931515 429:0.000162817905882 430:0.000152223034816 431:0.000162499840074 432:0.000172704133088 433:0.000227875395147 434:0.000186046548051 435:0.000171040086728 436:0.000222832049327 437:0.000211712396434 438:0.000141944560147 439:0.000208445105809 440:0.000207800278824 441:0.000398586871287 442:0.000167569076287 443:0.000199096440162 444:0.000191879111875 445:0.000346657804338 446:0.000603540769449 447:0.000228787792537 448:0.000194233824191 449:0.000127536535684 450:0.000172855410923 451:0.000203995328088 452:0.000149837293603 453:0.000304273325625 454:0.000142340887132 455:0.000198109165625 456:0.000106744112243 457:0.000164783700221 458:0.00021814256111 459:0.000166416971912 460:0.000203480496287 461:0.000168470275441 462:0.000246075587757 463:0.000140065411471 464:0.000279706091324 465:0.000169201597574 466:0.000126653824485 467:0.000224926823199 468:0.000176477146985 469:0.000182918321985 470:0.000159783701728 471:0.000163067412059 472:0.000121243357989 473:0.000221844038824 474:0.000162106609228 475:0.000265507510625 476:0.000202622261434 477:0.000195599012059 478:0.00014259960261 479:0.000167613988228 480:0.000132915614301 481:0.000145119054596 482:0.000106506695331 483:0.000126817635526 484:0.000133958279908 485:0.000205271577096 486:0.000137662764599 487:0.000170173278419 488:0.000142338703529 489:0.000171880901397 490:0.000226540168805 491:0.000137841745842 492:0.000205519777941 493:0.000222106140478 494:0.000177580670551 495:0.000175785761801 496:0.000192089582316 497:0.000195049671213 498:0.000138365392022 499:0.000159693770993 500:0.000158217060809 501:0.000166909658493 502:0.000209804264743 503:0.00445699630801 504:0.000142405060037 505:0.00106862236029 506:0.00161600010897 507:0.000296374999559 508:0.000261390295816 509:0.000433495464971 510:0.00343228417743 511:0.00185556592401 512:0.00170920453551 513:0.000396577350721 514:0.000428243877364 515:0.000326526515158 516:0.000209197531559 517:0.000119150269224 518:0.000607774035956 519:0.000232015365404 520:0.000748696551654 521:0.000285936622798 522:0.00348399914559 523:0.000784211831324 524:0.000800776676838 525:0.00186322677904 526:0.000443073344081 527:0.000244820716066 528:0.000314712657096 529:0.000303505976103 530:0.000231806530147 531:0.000650045056743 532:0.000878773041765 533:0.00247558873952 534:0.000757809729228 535:0.00339595049107 536:0.0102036798965 537:0.00349766368315 538:0.000339660061618 539:0.00102121066184 540:0.000180379800037 541:0.000198875767824 542:0.000498199210919 543:0.00022598291011 544:0.00100570017853 545:0.000157513085368 546:0.000727163944816 547:0.00100536132423 548:0.000983700361654 549:0.00103793454173 550:0.000578861377243 551:0.00100917038917 552:0.00116776690536 553:0.00419506277593 554:0.0300711713305 555:0.000312763696029 556:0.000180225333882 557:0.000911497544386 558:0.000950876820217 559:0.000763225844599 560:0.000514940430688 561:0.00042811714393 562:0.000311939297485 563:0.000468171213272 564:0.000434436942096 565:0.000218188727868 566:0.000320729430364 567:0.000489918891213 568:0.000269734458066 569:0.000433418073279 570:0.000412276442353 571:0.000173672510522 572:0.000500819766121 573:0.000596574639779 574:0.00238553567835 575:0.00329613132987 576:0.00149978087364 577:0.000409396652831 578:0.000432247591875 579:0.00213715264445 580:0.000310268981471 581:0.000731009910346 582:0.00111077673776 583:0.000209348740441 584:0.000164836891616 585:0.000285479000147 586:0.000317746552426 587:0.00184731290922 588:0.00608485624015 589:0.000827493692574 590:0.00127510133967 591:0.000442611073162 592:0.00205193151228 593:0.000699392172868 594:0.00108826134972 595:0.000517938085882 596:0.000707115817794 597:0.00023236301261 598:0.000345475461654 599:0.000177937468687 600:0.000661947820331 601:0.000168810813088 602:0.000157882348382 603:0.000164859398676 604:0.000278500351838 605:0.000210570270599 606:0.000237115112169 607:0.000180438260522 608:8.78139430515e-05 609:0.000147787258235 610:8.47997034926e-05 611:0.000206321980956 612:0.000308948477978 613:0.000352674668566 614:0.000609289120893 615:0.000440585019375 616:0.000146114668603 617:0.000515428852643 618:0.000478741741985 619:0.000207177018493 620:0.000675038686801 621:0.000339193969154 622:0.000210959635331 623:0.000144047641724 624:0.000224324408713 625:0.000248135217904 626:0.000173072816544 627:0.000157227524081 628:0.000228948892721 629:0.000178996924926 630:0.000284242182279 631:0.000277178567059 632:0.000194016991066 633:0.00015699429489 634:0.000198451460221 635:0.000224295844081 636:0.00017259041 637:0.000107686214577 638:0.00014017527114 639:0.000138706815331 640:0.00026078412739 641:0.000161227064007 642:0.000173954375809 643:0.000163231881324 644:0.000232823498529 645:0.00017148822114 646:0.000204988003529 647:0.000177669885221 648:0.000727494551949 649:0.000242960909485 650:0.000198652731912 651:0.000201792934301 652:0.000350775953493 653:0.000512422654963 654:0.000382884248603 655:0.000147776962342 656:0.000229165147941 657:0.00021498428018 658:0.000243026242243 659:0.000129938496761 660:0.00262284103386 661:0.000510580170746 662:0.000220706351956 663:0.000242903357735 664:0.00013131232457 665:0.000618886871801 666:0.000815604268051 667:0.000229244658563 668:0.000411651076691 669:0.000318680800342 670:0.00200885460243 671:0.00250808528173 672:0.000310482757688 673:0.000712504401581 674:0.00343087509838 675:0.000194254247301 676:0.000178993875074 677:0.000465966632585 678:0.000217189712022 679:0.000336359434926 680:0.000264337008926 681:0.000211753528051 682:0.00170203708301 683:0.000283699921471 684:0.000324562147353 685:0.000159950178603 686:0.000213813358346 687:0.000266463680713 688:0.00672433063827 689:0.000173608690441 690:0.000515773669743 691:0.000377478992794 692:0.000362826382096 693:0.00049876603261 694:0.000398097705956 695:0.0011641239103 696:0.00111040412585 697:0.000711084002684 698:0.00036418414004 699:0.000198691194875 700:0.000257056940993 701:0.00101087562048 702:0.000231740513897 703:0.000318630793353 704:0.00124604666074 705:0.00109874164184 706:0.000327485796066 707:0.0079731479343 708:0.000367117442647 709:0.000475505245732 710:0.000818690631853 711:0.000648398627963 712:0.00355715191548 713:0.00101042552827 714:0.000215279241949 715:0.000163860725794 716:8.50669584853e-05 717:0.000856538963382 718:0.000205919415699 719:0.000329474895669 720:0.000393248856471 721:0.000442427876176 722:0.000305817230184 723:0.000438378308566 724:0.000287030034287 725:0.00016506127511 726:0.000127673298824 727:0.000162704392136 728:0.000308545587721 729:0.000244987065368 730:0.00198202350404 731:0.000726436262279 732:0.000411121424309 733:0.000166667011015 734:0.000466262514154 735:0.000141435631776 736:0.00013133236489 737:0.000323822004154 738:0.000156326307945 739:0.00016634209261 740:0.000115647940533 741:0.000162496232868 742:0.00014225319632 743:0.000167915582243 744:0.00018657482664 745:0.000185579680147 746:0.000173870615993 747:0.000249856267132 748:0.00133947764448 749:0.00125824034485 750:0.0399419343615 751:0.00507705640378 752:0.00131622357092 753:0.000549967228338 754:0.00398915603482 755:0.00930737298343 756:0.000235348190577 757:0.000207902700761 758:0.000355840685588 759:0.000453254496654 760:0.00414405334085 761:0.000460412207426 762:0.000310608001404 763:0.000418730745879 764:0.00028495422375 765:0.00056704450261 766:0.000527273078864 767:0.0182813024404 768:0.00043564800136 769:0.00016214625261 770:0.000416120253346 771:0.0026711890775 772:0.00121031483087 773:0.000234766802243 774:0.000173207392386 775:0.0119349692987 776:0.000149524874239 777:0.000693511302757 778:0.00269206537295 779:0.00123996947776 780:0.00028578362579 781:0.000917304984228 782:0.00674009801368 783:0.00563956801426 784:0.000638157684596 785:0.000562170679504 786:0.00474016954434 787:0.00034075441375 788:0.000169490389949 789:0.000797629605037 790:0.000450613121691 791:0.000255908989033 792:0.00152462263879 793:0.000237051530735 794:0.000265584243456 795:0.00356628635721 796:0.000301198377353 797:0.000581999571912 798:0.000792546440551 799:0.000570490217169 800:0.000610704130294 801:0.00160610210489 802:0.00029464825882 803:0.000360994026581 804:0.0544288203563 805:0.00583223545717 806:0.00103051365625 807:0.000137849644963 808:0.000397014359559 809:0.00212308432496 810:0.000110043519912 811:0.00127174988681 812:0.000487354806618 813:0.000261867626176 814:0.000170393943199 815:0.00170372920544 816:0.000563878567487 817:0.0001506755875 818:0.0102117601029 819:0.000701969994923 820:0.00319444550555 821:0.00150534252982 822:0.00013316630114 823:0.000222385336853 824:0.000340355947353 825:0.000226640794228 826:0.000688391863382 827:0.000556863114081 828:0.00063462519011 829:0.0017541268868 830:0.000425729212081 831:0.000171753970735 832:0.000414477438309 833:0.000353120712353 834:0.000741160263566 835:0.000223264413199 836:0.00766348010324 837:0.000900279193151 838:0.000993938442059 839:0.000294905710169 840:0.000453496210919 841:0.000248918304148 842:0.000913634638051 843:0.0010581573562 844:0.000340492124871 845:0.000664467194412 846:0.00731713086217 847:0.000773882879471 848:0.0102556175385 849:0.000739615476493 850:0.00139596137154 851:0.000552879616294 852:0.00185585922629 853:0.00090480360864 854:0.00685060477268 855:0.00265498728024 856:0.000319794283007 857:0.000517477230809 858:0.000301056891397 859:0.000545834275257 860:0.00065926274489 861:0.00104065636843 862:0.00113275824275 863:0.00863421596357 864:0.000229993084081 865:0.000310980589375 866:0.000355430568621 867:0.000345294361074 868:0.00161771187037 869:0.00358479116934 870:0.0283517352834 871:0.000456080802022 872:0.000200986477206 873:0.00115356580077 874:0.000111260859559 875:0.00133982524934 876:0.000368481802132 877:0.000218108619732 878:0.0012346735021 879:0.000327244441581 880:0.0610846010058 881:0.000609808500437 882:0.000843493418162 883:0.000303219640846 884:0.000849007608309 885:0.000952462715662 886:0.000689733307059 887:0.00026855666239 888:0.00041634862 889:0.0019178576825 890:0.00136015462136 891:0.000679459007647 892:0.000349168382574 893:0.00027935995304 894:0.000270266389853 895:0.000479763370735 896:0.00116782218363 897:0.00103561854785 898:0.000348910385331 899:0.00138529004215 900:0.00520742719695 901:0.00020143644886 902:0.000891562827353 903:0.00020230671239 904:0.000656031259926 905:0.000229667095301 906:0.000300896477261 907:0.000261801583074 908:0.000666804993658 909:0.00237575066371 910:0.000737445240588 911:0.000222719464842 912:0.00112537167048 913:0.000846018592364 914:0.000165795772316 915:0.00177594945243 916:0.00044346619882 917:0.000984086429408 918:0.000773116331544 919:0.00496093266361 920:0.000508706935647 921:0.000441737935441 922:0.00685628942846 923:0.000428308485919 924:0.000325601583577 925:0.000330643647213 926:0.000706016314779 927:0.000198114705441 928:0.000224548746228 929:0.00027935525474 930:0.000211461751195 931:0.0991723891578 932:0.000671943093493 933:0.00269100209154 934:0.00145809435562 935:0.000279398966029 936:0.000806041205478 937:0.000299839137092 938:0.000200421846923 939:0.000369896086754 940:0.00105974915195 941:0.000659308957779 942:0.00211473024612 943:0.00098573991636 944:0.000701893966103 945:0.00135756829993 946:0.00164916390162 947:0.000893852882757 948:0.000259190994669 949:0.000174616146029 950:0.00058847594175 951:0.00102365546549 952:0.000267483383158 953:0.000381090399239 954:0.000462477204419 955:0.000358023513419 956:0.000229086429353 957:0.000310262871654 958:0.00037226474 959:0.000770532511934 960:0.000210801821728 961:0.000610747695471 962:0.0086895569782 963:0.000261105654375 964:0.00583845018243 965:0.000490164614963 966:0.000192065752426 967:0.000593130646607 968:0.00382250411921 969:0.000665337316397 970:0.000582130921471 971:0.000756444674673 972:0.000385209631875 973:0.000590440928978 974:0.000134767452967 975:0.00308053144468 976:0.000439177812059 977:0.00165029608529 978:0.000739721943199 979:0.000252048999827 980:0.000664627694717 981:0.00179301464026 982:0.000187887066213 983:0.000260541161875 984:0.00035433281761 985:0.000479839472022 986:0.00145944211485 987:0.000237239009963 988:0.00032258577607 989:0.000310736327059 990:0.000373406501434 991:0.000287603855772 992:0.00072658093875 993:0.000487391518934 994:0.000212267907463 995:0.000260290682412 996:0.000480487722721 997:0.00145092083243 998:0.00692973581805 999:0.00288756768684 1000:0.000169976932794 1001:0.000603318842463 1002:0.000182682291103 1003:0.000182682153125 1004:0.000182682084375 1005:0.00018268212864 1006:0.000182682231324 1007:0.000182682008897 1008:0.000182682005588</t>
  </si>
  <si>
    <t xml:space="preserve">0 1:0.000161191848367 2:0.000129546695733 3:0.000281143276297 4:0.000295846010533 5:0.000151528825333 6:0.000180061116333 7:0.0002635683207 8:0.000146281529333 9:0.000196869023567 10:0.0005323582297 11:0.000184234929867 12:0.0003005347734 13:0.0007129764126 14:0.0002850633192 15:0.00044722530864 16:0.000268061570833 17:0.000194780759 18:0.000284712925967 19:0.000169418522233 20:0.000190522973567 21:0.000188144866267 22:0.0002338844528 23:0.0002575047346 24:0.0001743420437 25:0.000324192145507 26:0.000251565405667 27:0.000239359388167 28:0.000144877212133 29:0.0002416315424 30:0.000204395444733 31:0.000178397067067 32:0.000185465443833 33:0.000197760951833 34:0.0002763777144 35:0.000184158022313 36:0.0002030960084 37:0.000256456976133 38:0.000215231301167 39:0.000182498838933 40:0.0002132839124 41:0.000122757793433 42:0.000176202563073 43:0.0001862149469 44:0.000169132964 45:0.0002268490807 46:0.000157171297067 47:0.000199272634967 48:0.000257282815467 49:0.0002355304505 50:0.000120341330667 51:0.000186844976433 52:0.0003221103638 53:0.0003542116528 54:0.000229024388567 55:0.00021926875224 56:0.000162835515937 57:0.0001831294513 58:0.000492969397773 59:0.000253005728133 60:0.0001691298846 61:0.00024316290159 62:0.00027692675747 63:0.0001839199517 64:0.000207991857067 65:0.000189223815533 66:0.0003082466543 67:0.0001608729032 68:0.0002242721612 69:0.0002416717862 70:0.000207029878667 71:0.000176690264367 72:0.000325795058267 73:0.000156675540933 74:0.000167902830333 75:0.000170658620867 76:0.0005528140579 77:0.000205950881367 78:0.00026169221942 79:0.000214390506867 80:0.0001955322397 81:0.000523720117667 82:0.000197978976687 83:0.00017699840798 84:0.000199115343267 85:0.0001968019026 86:0.000284044135533 87:0.00017457618926 88:0.000162535536833 89:0.000249403837967 90:0.0001459253662 91:0.0002668201103 92:0.000193080845167 93:0.000174375305733 94:0.000233522692433 95:0.0002308539533 96:0.000187790136433 97:0.000158729230857 98:0.0002171600131 99:0.000143197639967 100:0.0001593987753 101:0.000186136047567 102:0.00018695756749 103:0.000196557435793 104:0.0002251278582 105:0.00015227704992 106:0.0001648180413 107:0.000194651458033 108:0.000239815598133 109:0.000367678753533 110:0.000185193248667 111:0.00019810915515 112:0.0002290684406 113:0.0001564283277 114:0.0001698877589 115:0.000189690595453 116:0.000253784992133 117:0.0001810787642 118:0.000237588124233 119:0.000177020027867 120:0.000178865814933 121:0.0003830971888 122:0.00106114547777 123:0.000202252544473 124:0.000205575087167 125:0.000216636971 126:0.000203612563757 127:0.00017752884825 128:0.000198354167867 129:0.0001495171969 130:0.000187193381403 131:0.0001599672579 132:0.000171394043767 133:0.000158950457133 134:0.000256186594633 135:0.000231101046267 136:0.0001922254395 137:0.000195206878467 138:0.000323175744763 139:0.000324587290833 140:0.00024709243562 141:0.000200484694267 142:0.0002686834207 143:0.0001761389561 144:0.000230862878267 145:0.000202842833733 146:0.0002136824368 147:0.0001717013631 148:0.000275190115733 149:0.0001647863525 150:0.000191471483567 151:0.0002199202414 152:0.000214531354643 153:0.000241189946267 154:0.0001721968198 155:0.0002009093511 156:0.000242899673417 157:0.000186795899433 158:0.0001958663248 159:0.0001717134841 160:0.0001715612517 161:0.000286237950533 162:0.0002061513296 163:0.000521266086983 164:0.000237018098213 165:0.000156235782133 166:0.000307399759983 167:0.00037252856505 168:0.000322000793067 169:0.00020036692167 170:0.000131258595567 171:0.0001417175227 172:0.000147451987467 173:0.000302676256833 174:0.000201492339167 175:0.000214984025933 176:0.000155732866433 177:0.000296836105243 178:0.000195406659233 179:0.000179043134933 180:0.0003201903203 181:0.000194603278567 182:0.000208418146867 183:0.000202549598267 184:0.000331120829233 185:0.000246123724433 186:0.000171955812867 187:0.00193411024993 188:0.000147345084533 189:0.000231700576507 190:0.0001901449874 191:0.000269524627443 192:0.000239133861 193:0.0001681262241 194:0.0001571022543 195:0.000597177651933 196:0.0002474398517 197:0.0002317456949 198:0.000231887880367 199:0.0001996944502 200:0.000179760128967 201:0.000243347233267 202:0.000190359055833 203:0.000196434759467 204:0.000368534042433 205:0.0002275127094 206:0.000255106721633 207:0.0002618979205 208:0.0001912960746 209:0.000192737797733 210:0.000147349035357 211:0.0001641093923 212:0.000208631317807 213:0.000166054862817 214:0.000189217214833 215:0.0002795451222 216:0.000210206750567 217:0.000229422092333 218:0.000185849176867 219:0.000190198830267 220:0.000172824855663 221:0.0007807183149 222:0.0003097098443 223:0.000200695547233 224:0.0002648062576 225:0.0051806552642 226:0.000926371270417 227:0.0001789279949 228:0.0002638949546 229:0.000268080371557 230:0.0010725011622 231:0.00170259808503 232:0.00141964575107 233:0.0007104425202 234:0.000576049726367 235:0.0030305213228 236:0.0002873020557 237:0.000295672310333 238:0.000282762624833 239:0.000249115910567 240:0.00212601261677 241:0.000147710093267 242:0.000240580172067 243:0.000262222990433 244:0.000332476988533 245:0.000363083163633 246:0.000529038042667 247:0.000870842900433 248:0.0004252540281 249:0.000742448608667 250:0.000255485445633 251:0.0004071561052 252:0.00130001597183 253:0.0003834710251 254:0.000979674701373 255:0.000841132961367 256:0.00601519915663 257:0.00405705312357 258:0.00250957200901 259:0.000813535927067 260:0.00110151659837 261:0.000325911925667 262:0.000312349639193 263:0.000831566824367 264:0.000895004114133 265:0.000511654758137 266:0.000621492469767 267:0.00327843420693 268:0.00215706432383 269:0.000423367391143 270:0.000523429280133 271:0.0007545670576 272:0.00104809103973 273:0.000193271292433 274:0.0014568691643 275:0.000384174594133 276:0.0002539362346 277:0.000272085153433 278:0.000225844365733 279:0.000865769178767 280:0.000558388648467 281:0.000992315794067 282:0.000272252598067 283:0.000345797756167 284:0.00233911750237 285:0.000412392316533 286:0.000373074606867 287:0.0003565112471 288:0.0157585717328 289:0.00133511244803 290:0.0003898859088 291:0.0006669947372 292:0.0004835411997 293:0.001155435029 294:0.000926211653467 295:0.000487406695133 296:0.000680411855067 297:0.0001480357258 298:0.000239586770467 299:0.0002002644119 300:0.00857791069117 301:0.000358146182127 302:0.0006353472209 303:0.000779115182377 304:0.000286555177233 305:0.000384643876897 306:0.0004030506037 307:0.0113677770189 308:0.000282573522467 309:0.00084891758695 310:0.0005827015559 311:0.000306260493833 312:0.000971834488667 313:0.000657270382083 314:0.00076917652172 315:0.00271681745365 316:0.00169598383547 317:0.000304117204467 318:0.00358543271707 319:0.0003354973714 320:0.0003674124518 321:0.0002751263004 322:0.0003458115401 323:0.000357242370167 324:0.00029174773436 325:0.000330403188833 326:0.000287027203087 327:0.000839226353533 328:0.000507537992333 329:0.00423883345817 330:0.0005531109905 331:0.00176874594197 332:0.0021505623601 333:0.0020373886528 334:0.000423196491067 335:0.000310015753533 336:0.000494812728367 337:0.000240847337337 338:0.000517930858667 339:0.000184023851767 340:0.000310704597533 341:0.0002576211078 342:0.000347468601367 343:0.000157305325953 344:0.00023966475449 345:0.000281396207633 346:0.0001692995668 347:0.0001791283455 348:0.000156709260247 349:0.000474958142633 350:0.00015379251815 351:0.000218054520433 352:0.00019811920676 353:0.000318356024033 354:0.0002043821494 355:0.0002388718072 356:0.000200900459173 357:0.00050526580519 358:0.00282967592284 359:0.0002575119616 360:0.0068344196708 361:0.0427487704361 362:0.037116853561 363:0.0028127501403 364:0.0122840504942 365:0.00841005032517 366:0.00154168167577 367:0.0354900814446 368:0.019280770286 369:0.0014090014806 370:0.0001883678265 371:0.000237224957003 372:0.00016134554075 373:0.000844747434267 374:0.0002011216526 375:0.000413708056607 376:0.00026419898681 377:0.000151889311957 378:0.0005741394595 379:0.000632408281173 380:0.000190071444237 381:0.000680258337403 382:0.00233477876714 383:0.000812611536567 384:0.0001833733989 385:0.000196787474433 386:0.000223398229863 387:0.000342283767467 388:0.000342842732167 389:0.0003203446299 390:0.0001951209567 391:0.000276441175067 392:0.0003046934468 393:0.000395778136633 394:0.000232112725767 395:0.0002880308664 396:0.000236246652033 397:0.000299570495537 398:0.00018528600688 399:0.0002316304429 400:0.000632349548123 401:0.000226591143633 402:0.000313791643033 403:0.000297624859833 404:0.0002641602256 405:0.000193013795433 406:0.000447588019733 407:0.000203249493467 408:0.000253977705967 409:0.000150668721833 410:0.000230784115767 411:0.000289146835833 412:0.000255363229767 413:0.000158999783577 414:0.0003454082965 415:0.000232556454003 416:0.0014851479714 417:0.000160175645453 418:0.000201472774433 419:0.000155577831267 420:0.000157467611583 421:0.000202464032717 422:0.000169136215833 423:0.000186755937 424:0.0002060993765 425:0.000206244654267 426:0.000182694400733 427:0.0002966767466 428:0.000161934656323 429:0.000154425366987 430:0.000180369262867 431:0.000164145213867 432:0.000148073850523 433:0.000227045560333 434:0.000169847557467 435:0.000150947098767 436:0.000145398714567 437:0.00015009057904 438:0.000139974994033 439:0.000172433472203 440:0.0001671488015 441:0.000254068565737 442:0.000151633005733 443:0.0001893438416 444:0.000200273674727 445:0.000181484077417 446:0.0005148084148 447:0.00026669976145 448:0.000257466586133 449:0.0005075156696 450:0.000196170961933 451:0.000205538050067 452:0.000172660271867 453:0.000188233044467 454:0.0001322116622 455:0.000395851492433 456:0.000159984513667 457:0.000287445419567 458:0.0002944616755 459:0.000188411849287 460:0.000288638930213 461:0.000271454283033 462:0.000317741227133 463:0.000135187098867 464:0.000245707179567 465:0.000233585046167 466:0.000218375670233 467:0.0002642284506 468:0.00022437605298 469:0.0002072159327 470:0.000217200224333 471:0.000187764044867 472:0.0001736223723 473:0.000230551833033 474:0.000160872081133 475:0.000190813711833 476:0.000391264012767 477:0.000307148146233 478:0.000211301587867 479:0.0001580003664 480:0.0001757545665 481:0.0001425683901 482:0.000137541063867 483:0.0001486190905 484:0.000388988577267 485:0.000223083149267 486:0.000223738105133 487:0.000151270665297 488:0.000146801842733 489:0.0001803964224 490:0.000164676890467 491:0.000234322947607 492:0.000286190015767 493:0.000226635248967 494:0.0002398074125 495:0.000189613610133 496:0.000273750189533 497:0.0002024842058 498:0.000143075844633 499:0.000156683608567 500:0.0002295589412 501:0.000172900524233 502:0.0002292440125 503:0.0003175681075 504:0.00803332133596 505:0.000340637210677 506:0.00034598215041 507:0.000218093696167 508:0.00021142853627 509:0.0003011924703 510:0.000272132805233 511:0.0017752092913 512:0.000214157091977 513:0.0003568462943 514:0.000205932235273 515:0.0004562374963 516:0.00132382851113 517:0.000432092926467 518:0.000827483929833 519:0.000204914177133 520:0.0006438881073 521:0.0001841848707 522:0.000424091401167 523:0.000515484645467 524:0.000714226499533 525:0.000368685481453 526:0.000183141074533 527:0.00132485369098 528:0.000396144029133 529:0.000209045171167 530:0.000257041517603 531:0.000185518999867 532:0.00065690556803 533:0.000308570340133 534:0.000439253463733 535:0.00024911431279 536:0.000765941563 537:0.000283969594933 538:0.00340447105243 539:0.000969612868667 540:0.000379771589933 541:0.000188602810867 542:0.000360954304433 543:0.0009878855033 544:0.0002497947219 545:0.0001848800183 546:0.00542514955531 547:0.000434831995133 548:0.000387169505667 549:0.000601650970807 550:0.00027218977472 551:0.00022190531 552:0.000263264679033 553:0.00020958923646 554:0.0005994331227 555:0.000979867235667 556:0.000308560061433 557:0.00022824139045 558:0.000409892298677 559:0.000798666630353 560:0.000355888784533 561:0.000271365699 562:0.000679204574613 563:0.000512557870733 564:0.000281379605833 565:0.00102199383427 566:0.00213921864713 567:0.0005513669333 568:0.000419553616567 569:0.000359032015833 570:0.00125162881749 571:0.0003216974599 572:0.000260470894667 573:0.000238769486683 574:0.0002087087875 575:0.000595172073623 576:0.000222216243267 577:0.00386525452607 578:0.00512840179087 579:0.000311114108867 580:0.000174787050967 581:0.00019865357918 582:0.0011240780573 583:0.00358568004647 584:0.000228958803857 585:0.000396497510133 586:0.0005358631699 587:0.000276323230467 588:0.00024880310884 589:0.0001791348567 590:0.000283296323767 591:0.00059165793253 592:0.000673331419033 593:0.000169075472233 594:0.0003997451472 595:0.0004166018968 596:0.000235825935253 597:0.0044823414016 598:0.000371836647667 599:0.000679663345333 600:0.000332445773507 601:0.000547186292233 602:0.000186037892653 603:0.000277547694817 604:0.000176895190667 605:0.000163301500433 606:0.000267715267997 607:0.0002466621087 608:0.000148656877667 609:0.0001729521679 610:0.0001433632268 611:0.000318118510667 612:0.0002443593642 613:0.00021670095002 614:0.000383558714633 615:0.000345950976133 616:0.000306162557067 617:0.00102844598751 618:0.0002709133083 619:0.000213416869667 620:0.000281462815567 621:0.0001775502947 622:0.000175016155733 623:0.000463414362433 624:0.000177343960567 625:0.000297718324267 626:0.0002484453418 627:0.000177873217937 628:0.000217083976667 629:0.000214432326733 630:0.000467718050167 631:0.00505631185137 632:0.000198222752267 633:0.000197188242467 634:0.0002117104947 635:0.000176726654933 636:0.000211395142033 637:0.00015989169498 638:0.000163832635137 639:0.0003278034319 640:0.0002957280252 641:0.000192444031933 642:0.000676288383033 643:0.000399364583633 644:0.00115110124813 645:0.00112217059237 646:0.0007883842726 647:0.000355607032767 648:0.00159450590505 649:0.000667836199867 650:0.000468574929767 651:0.000266397406767 652:0.000734699718483 653:0.000472375337333 654:0.0003014051291 655:0.000282320050533 656:0.00129416626417 657:0.00206018146473 658:0.000359940196467 659:0.000282007992227 660:0.000323764354997 661:0.00024631856614 662:0.000370942398433 663:0.000703712730107 664:0.000193304181567 665:0.000208156753653 666:0.00026693856 667:0.000226684730527 668:0.000218917647967 669:0.000337494096 670:0.0002999993442 671:0.000405202705733 672:0.00034620347923 673:0.00196827492121 674:0.0065372127186 675:0.000508813572633 676:0.00098572467343 677:0.00047179210718 678:0.000651376813867 679:0.000580438013233 680:0.001944333659 681:0.0056967911143 682:0.00239059289693 683:0.00107312848994 684:0.00134434223731 685:0.00393159811613 686:0.0107046407807 687:0.00793739247807 688:0.00153631557912 689:0.000910641248267 690:0.0043712548255 691:0.00224155322349 692:0.00128967010948 693:0.0171997711237 694:0.0014707243381 695:0.00446843843657 696:0.000923742208067 697:0.00037920405956 698:0.00118953308634 699:0.0009433980399 700:0.00330127731253 701:0.000762149910933 702:0.0083817913572 703:0.0053133339148 704:0.0039764077488 705:0.00232481447581 706:0.0008854380196 707:0.0014854773812 708:0.00109034341281 709:0.0030602788658 710:0.0014525083964 711:0.00189494967623 712:0.000533102726047 713:0.0039464236815 714:0.000457069662267 715:0.000741641585067 716:0.00456395735453 717:0.00482720992107 718:0.000709147878033 719:0.00471991177807 720:0.00383772684393 721:0.0066506437692 722:0.00349178703957 723:0.00486350913533 724:0.00821670364649 725:0.00432705997367 726:0.0002489211903 727:0.00189676764483 728:0.00537229818872 729:0.0005845059969 730:0.0013471039872 731:0.0007856909851 732:0.000471672335483 733:0.00303873877857 734:0.000910275420767 735:0.0021588581164 736:0.000332920636 737:0.000558339760733 738:0.000467216806767 739:0.000295888865267 740:0.0002026792663 741:0.0003530256189 742:0.000288935810433 743:0.000298416540947 744:0.0003824107855 745:0.000200494703467 746:0.000269864220267 747:0.000406732527067 748:0.00137711534373 749:0.000738087501233 750:0.000869913702933 751:0.00151475138707 752:0.000317640678667 753:0.00109953708253 754:0.0010016779507 755:0.0138496965816 756:0.0002852455454 757:0.000261208919833 758:0.000596992723733 759:0.0018420864617 760:0.000457737903267 761:0.000368165599333 762:0.000360368403797 763:0.000572448748423 764:0.000429765025067 765:0.000705961592133 766:0.00693768575469 767:0.00226107041992 768:0.000705656551033 769:0.000575009587297 770:0.0014596022225 771:0.000856695983267 772:0.0161257112737 773:0.00021552094745 774:0.000226319352727 775:0.00226229199353 776:0.000208761338033 777:0.00036347256996 778:0.000718086896567 779:0.000242280841853 780:0.000535477150467 781:0.0067843797319 782:0.00023863774993 783:0.0002602502771 784:0.000945093228493 785:0.0002088080826 786:0.000277043752233 787:0.00036975949181 788:0.000190268225153 789:0.00364988686493 790:0.00019951441299 791:0.00100121506367 792:0.0004498065627 793:0.000290696660133 794:0.000335042389033 795:0.000281050186867 796:0.000482261940033 797:0.000255579937267 798:0.0005247825451 799:0.0003190736148 800:0.00024818105891 801:0.00022498740152 802:0.000197436675847 803:0.000301546198667 804:0.0030503702612 805:0.0003214874946 806:0.000531217560167 807:0.00353904284043 808:0.000206596743767 809:0.000270256090557 810:0.000255956750753 811:0.000524345108533 812:0.00103937592283 813:0.00118190715805 814:0.000514722184933 815:0.00334266366612 816:0.000659899962817 817:0.0004034100943 818:0.000408275212033 819:0.000276239353267 820:0.000378804692 821:0.00056881566216 822:0.000251779851967 823:0.00445373315466 824:0.0007704046687 825:0.000384039072377 826:0.000446825150433 827:0.000641845813703 828:0.000404238264733 829:0.0005499799854 830:0.000553864592267 831:0.0017423305358 832:0.0002625422585 833:0.00629398698113 834:0.000319379566 835:0.0003922619464 836:0.000748502550233 837:0.0002447996596 838:0.000648692767367 839:0.00937399071567 840:0.0022556098851 841:0.000274917293653 842:0.00043740713117 843:0.000359848974533 844:0.000341831502133 845:0.0041149750094 846:0.000424686333217 847:0.000254771029033 848:0.000646665113393 849:0.000527340299033 850:0.000268865267267 851:0.000346721071767 852:0.000667195748467 853:0.000481746604617 854:0.000399962215167 855:0.000229370074463 856:0.000885141406767 857:0.000483552455733 858:0.000149575577987 859:0.000249156792 860:0.00110107801377 861:0.000319603349023 862:0.00204991225083 863:0.000342138216033 864:0.000505761717807 865:0.000453590472597 866:0.0002286955878 867:0.00124636650743 868:0.000262441006567 869:0.0003234473611 870:0.0030868507447 871:0.000290076976367 872:0.0002790486405 873:0.000258747025367 874:0.00375177509643 875:0.0026128501251 876:0.000439467050667 877:0.0001512574017 878:0.0004077759286 879:0.00279656344623 880:0.00347262064075 881:0.000559531308193 882:0.000491906521567 883:0.0003178450996 884:0.000806561758533 885:0.00963337560678 886:0.00335226796063 887:0.00097743973793 888:0.00108168811303 889:0.000367019820967 890:0.000323636303767 891:0.0002751370134 892:0.000265279543033 893:0.000804470200133 894:0.000437850785533 895:0.000350017624 896:0.000539910630983 897:0.000217231855 898:0.00118564118733 899:0.00064830396259 900:0.00090232588854 901:0.0014536558666 902:0.000292046724567 903:0.000256600504333 904:0.00042478679616 905:0.000968056752267 906:0.000367346389367 907:0.00343370527311 908:0.0002781531657 909:0.00022032293925 910:0.000778543188107 911:0.0002874443397 912:0.000869026469833 913:0.00153951815544 914:0.000182227838033 915:0.0003602252699 916:0.000268686639233 917:0.000245487457443 918:0.00428910409093 919:0.000287800050367 920:0.000567081463733 921:0.000968984368933 922:0.00539670486143 923:0.00323609128123 924:0.00218788477423 925:0.00035766252968 926:0.000618382051377 927:0.000257252185567 928:0.0003175852178 929:0.00224218723127 930:0.000217828180767 931:0.000443452648627 932:0.000225719327233 933:0.00472603089033 934:0.00890379639087 935:0.000172455061233 936:0.000180544609833 937:0.0002739938643 938:0.0004019887506 939:0.00488213759983 940:0.0011116383642 941:0.0002634066241 942:0.0002952454885 943:0.00051100647 944:0.000546563488933 945:0.00215837596967 946:0.000293017428867 947:0.000365568976467 948:0.00109189579893 949:0.000291988215357 950:0.000273445443517 951:0.00034216856259 952:0.000677820979533 953:0.000327047947567 954:0.0009352650444 955:0.0002092411233 956:0.000417212793233 957:0.000282132713467 958:0.000556457564833 959:0.00149886393263 960:0.000174273636567 961:0.000377650410167 962:0.00234582759844 963:0.000285619514267 964:0.00436584040663 965:0.000712075383533 966:0.0006044276627 967:0.000204061044177 968:0.000392120612 969:0.000441907653133 970:0.000392446762943 971:0.0003214393086 972:0.000251498122033 973:0.00310927312993 974:0.000159453972247 975:0.00132430721984 976:0.000829642104833 977:0.0039110945861 978:0.000135586445297 979:0.000322142832 980:0.000311557602053 981:0.000260126512733 982:0.000236010437267 983:0.00019269626145 984:0.000397027224717 985:0.00187839966374 986:0.000313711761667 987:0.000170990997433 988:0.0002198556066 989:0.000213880474317 990:0.00372885121963 991:0.0015134446606 992:0.000344488089423 993:0.00190951370647 994:0.00340988253493 995:0.00049300310051 996:0.00129635074833 997:0.000496833466767 998:0.000830288319 999:0.00161884988646 1000:0.00393220575473 1001:0.0002036522074 1002:0.000161191873533 1003:0.000161191819067 1004:0.0001611918127 1005:0.0001611918047 1006:0.000161191846733 1007:0.0001611917532 1008:0.000161191756233</t>
  </si>
  <si>
    <t xml:space="preserve">1 1:0.0001541560275 2:0.000114798207096 3:0.000145595259199 4:0.000233045320772 5:0.00025367202995 6:0.000209441198638 7:0.000213395246275 8:0.000120279830911 9:0.000256248864559 10:0.000144450450569 11:0.000237335734739 12:0.000174402599516 13:0.000150362878913 14:0.000159919170119 15:0.000387810275341 16:0.000199904642816 17:0.000176011382009 18:0.000248813020743 19:0.0001316242455 20:0.0001802779089 21:0.000222035888966 22:0.000200738387821 23:0.000202799596738 24:0.000145235573541 25:0.000142363290426 26:0.000203912576656 27:0.00020799733723 28:0.000206500326455 29:0.000129377724897 30:0.000164011696145 31:0.000169896406297 32:0.000146734206458 33:0.000163442580209 34:0.000149417967373 35:0.000138217227001 36:0.000211597677286 37:0.000203007727081 38:0.000178891322837 39:0.000127994473831 40:0.000137585925547 41:0.000150112591521 42:0.000268792248544 43:0.000126448212012 44:0.000198470630438 45:0.000168652348517 46:0.000300010633566 47:0.000212023512176 48:0.000266335395339 49:0.000310318531089 50:0.000163498843497 51:0.000334378711741 52:0.000222751105452 53:0.00010049105911 54:0.000183014837478 55:0.00013394219165 56:0.000207955703383 57:0.00015327918729 58:0.000126535765545 59:0.000146256377833 60:0.000284457026028 61:0.000226131476577 62:0.000145582255793 63:0.000170125954611 64:0.000171239414706 65:0.000201603221039 66:0.000131814227905 67:0.00018397844631 68:0.000136698404539 69:0.000387269262686 70:0.000252268727907 71:0.000254664686328 72:0.000476510452862 73:0.00020180476383 74:0.000167483313186 75:0.000209787168433 76:0.00011988391501 77:0.000230494635409 78:0.000146028759425 79:0.000111706667803 80:0.000181156562941 81:0.000236742873083 82:0.000127115557072 83:0.00021179489799 84:0.000186519576057 85:0.00017709700741 86:0.000174689229747 87:0.000246090475536 88:0.000170935281129 89:0.000290887558582 90:0.000244373797379 91:0.000273694368121 92:0.000218300463884 93:0.000172371024231 94:0.000275214403117 95:0.000247786047895 96:0.00021285471531 97:0.000223749413269 98:0.000423704948263 99:0.000177322286476 100:0.000195822330924 101:0.00016655827891 102:0.000193694420416 103:0.000172169165339 104:0.000228978112123 105:0.000134093763083 106:0.000216973597707 107:0.000255170118952 108:0.000299982951903 109:0.000181636356868 110:0.000283869426345 111:0.000217885631446 112:0.000142379680527 113:0.000221621846321 114:0.000223641411617 115:0.000209621916223 116:0.000237831678786 117:0.00017875418309 118:0.000213840234188 119:0.00020949011429 120:0.000211723798114 121:0.000105057690748 122:0.000152190582993 123:0.000173946025128 124:0.000191156838962 125:0.000245828558535 126:0.000297970794894 127:0.000186552805529 128:0.000192861051855 129:0.000182313271638 130:0.000179482761997 131:0.000142824115515 132:0.000191771331197 133:0.000124577937578 134:0.000181246283551 135:0.000195645042647 136:0.000159712823028 137:0.000189194220964 138:0.000147145150028 139:0.00021300602119 140:0.000210365357474 141:0.000169119846781 142:0.00035053466211 143:0.000146971991351 144:0.0037390076299 145:0.00032737678263 146:0.000266431858183 147:0.000152778390594 148:0.00017003186121 149:0.000175376667578 150:0.000195179870784 151:0.000231760598664 152:0.000137361887044 153:0.000308093985263 154:0.000188832180755 155:0.000211285385995 156:0.000220531715797 157:0.000212611697043 158:0.00015696385829 159:0.000141104736629 160:0.000194762145759 161:0.000199065933217 162:0.000172428002701 163:0.000199627399669 164:0.000106787143298 165:0.000143019917873 166:0.000124401266024 167:0.0001210149641 168:0.000300890195083 169:0.000223568895486 170:0.000144177954432 171:0.000215036858847 172:0.000204836938008 173:0.000228502864272 174:0.000483285817903 175:0.000182242690485 176:0.000127166052124 177:0.000246593711056 178:0.000161297359507 179:0.000236153235841 180:0.000225226177859 181:0.000134299683767 182:0.000154177978359 183:0.000334549334194 184:0.000173138883913 185:0.00024095877876 186:0.000157840838613 187:0.000157710098577 188:0.000149008672803 189:0.000171683571607 190:0.000357038644921 191:0.000182644489468 192:0.000193093116536 193:0.000191749238279 194:0.000123426453592 195:0.000403006581981 196:0.000157985141981 197:0.000267214349807 198:0.000222216731721 199:0.000206424238166 200:0.000137687605107 201:0.000199958371059 202:0.000197776261598 203:0.000148310717972 204:0.000142600591308 205:0.000190274124345 206:0.000148301419507 207:0.000220763220319 208:0.000164206667957 209:0.000127227128622 210:0.000155487400973 211:0.000258274597258 212:0.000214641225055 213:0.000164205803024 214:0.000169949088134 215:0.000292979677179 216:0.000168076259369 217:0.000134423121114 218:0.00017939109119 219:0.000202725705007 220:0.000456718014968 221:0.00197267817419 222:0.000224003482137 223:0.00361903296297 224:0.00049502710702 225:0.000194522622207 226:0.000227436832203 227:0.000283797129459 228:0.000470978086982 229:0.000576496253771 230:0.0013298635002 231:0.000119266659031 232:0.00015915514121 233:0.000166216793679 234:0.000423430844852 235:0.000742272410489 236:0.000165151566048 237:0.000323308035059 238:0.000211294537551 239:0.000126279367744 240:0.000384436957903 241:0.00012489074839 242:0.000163801421477 243:0.000165861111669 244:0.000154125582239 245:0.000226589445204 246:0.000122253557524 247:0.000244920643947 248:0.000151652546965 249:0.000280026834751 250:0.000135647607077 251:0.000171406214401 252:0.000197451085135 253:0.000231025107067 254:9.89640612034e-05 255:0.000720535506081 256:0.000340836376693 257:0.000212806053154 258:0.000162945015197 259:0.00051207896281 260:0.000330912686341 261:0.000425626301873 262:0.000294448995996 263:0.000148774544535 264:0.000153746254353 265:0.000149281381741 266:0.000160548289941 267:0.000178001401396 268:0.000167142101923 269:0.000265887765693 270:0.000148408118666 271:0.000423657304386 272:0.000239892798372 273:0.000124806681468 274:0.000174013772064 275:0.000171893072484 276:0.000315281787941 277:0.000329467062076 278:0.000181041015066 279:0.000129441301234 280:0.000159540357454 281:0.000437969917331 282:0.000141413633976 283:9.18227284393e-05 284:0.000177261290828 285:0.000194354894849 286:0.000104399791452 287:0.000226133789037 288:0.000455670383166 289:0.000130238132578 290:0.000280508894521 291:0.000209698982823 292:0.0026546101656 293:0.00123896855104 294:0.00019281877671 295:0.00153586133083 296:0.000234782033231 297:0.00238766219819 298:0.00283207560277 299:0.000430702296721 300:0.000282880003491 301:0.000223431543247 302:0.000299917658387 303:0.000385405319697 304:0.000148220020791 305:0.00149965957509 306:0.000312559735073 307:0.0028418505197 308:0.000608844633279 309:0.000259376054662 310:0.00104778427335 311:0.000484645217051 312:0.00168997374359 313:0.000591738511118 314:0.000906870290906 315:0.000347355487117 316:0.00106692364148 317:0.00038294492733 318:0.00122809396627 319:0.000268240089905 320:0.000259303273103 321:0.000315472618938 322:0.000457089660498 323:0.000209647182966 324:0.000404977287893 325:0.000223398379184 326:0.000306394104628 327:0.000249323474803 328:0.000269190795015 329:0.00016627285322 330:0.000347506732072 331:0.000306824379761 332:0.000475198946183 333:0.00024256642413 334:0.000133951876331 335:0.000178822020904 336:0.000436973243627 337:0.000588865468829 338:0.000286507564167 339:0.00135913078051 340:0.000368053952383 341:0.000407624559851 342:0.00021237296093 343:0.000406683893314 344:0.00102864182112 345:0.000459384681833 346:0.000195298898676 347:0.000396558310529 348:0.000477312647341 349:0.000427606292238 350:0.000352982284466 351:0.000936460578863 352:0.000941407257886 353:0.00107849783567 354:0.000664332299321 355:0.000967368496705 356:0.000481483252603 357:0.00240795810666 358:0.000160871489907 359:0.000151001855028 360:0.000468900660579 361:0.000435068545136 362:0.000299580157455 363:0.00166468080927 364:0.000558120505446 365:0.00156881576778 366:0.000221747901017 367:0.00123571209574 368:0.00206965400669 369:0.000226005889728 370:0.000585660886079 371:0.000872442152662 372:0.000534688785893 373:0.000201405533803 374:0.00119845412398 375:0.000499760823858 376:0.000528591779833 377:0.000400953942855 378:0.000706498882407 379:0.00149095834139 380:0.000498538185727 381:0.000622586187687 382:0.000149235245421 383:0.00207632468664 384:0.000176255740497 385:0.000151429026334 386:0.000168953293819 387:0.000157009955187 388:0.000167477896589 389:0.000155395193943 390:0.00014426571285 391:0.000190723581501 392:0.000165937148303 393:0.00019200274856 394:0.000196818748272 395:0.000186804085203 396:0.000148953401757 397:0.000257357164474 398:0.000161661714152 399:0.000194977643614 400:0.000154760567026 401:0.000163923825089 402:0.000161414054366 403:0.000121440927194 404:0.00018483603428 405:0.000162133819271 406:0.000143946044807 407:0.000146795067238 408:0.000201076312643 409:0.000172945915207 410:0.000183333573638 411:0.000161517670225 412:0.000153263193655 413:0.000197691511545 414:0.000148857584943 415:0.000168378011059 416:0.000177003892882 417:0.000126817297121 418:0.000160784549548 419:0.000129773242698 420:0.000156764009122 421:0.000131825040971 422:0.00013570257776 423:0.000128956661596 424:0.000141989747239 425:0.000136573056974 426:0.000123990682072 427:0.000132535165354 428:0.000144574233804 429:0.000147179094936 430:0.0001351814722 431:0.0001178396192 432:0.000121714967208 433:0.000174713054708 434:0.000149173168533 435:0.000142907330628 436:0.000163368379922 437:0.000137035352954 438:0.000124643382017 439:0.000154041327347 440:0.000141774046356 441:0.000189424712198 442:0.000147427181842 443:0.000178782203434 444:0.000140945808355 445:0.000170129931228 446:0.000239477977313 447:0.000117782950366 448:0.000227730504335 449:0.000441113680355 450:0.000136530538215 451:0.000122468172928 452:0.00012623939341 453:0.000146497698799 454:0.000121158891172 455:0.000149851208948 456:0.000104748580983 457:0.0002312498937 458:0.000264161043206 459:0.000149568293234 460:0.00022099324837 461:0.000153856718378 462:0.000251321190128 463:0.000159604043459 464:0.000214251406365 465:0.000131933699971 466:0.000126580757343 467:0.000184984187239 468:0.000134984319972 469:0.000311067714118 470:0.000142212856535 471:0.000155298894699 472:0.000132272768196 473:0.000151364612993 474:0.000150828128259 475:0.000161917746601 476:0.000187962659893 477:0.000215528059879 478:0.00017411273487 479:0.000154617171152 480:0.000142529206248 481:0.000124112749243 482:0.000117257866277 483:0.000134120598746 484:0.000113686693449 485:0.000202618254516 486:0.000189396476056 487:0.000199084977606 488:0.000158260878986 489:0.0003167237724 490:0.000138172684242 491:0.000117691703913 492:0.0001973063544 493:0.000242755632907 494:0.000152953134131 495:0.000153840160036 496:0.000148010935065 497:0.000143660754452 498:0.000111124341835 499:0.000127771069431 500:0.000128865927645 501:0.000123933448122 502:0.000161216306883 503:0.00168511606574 504:0.000121250681493 505:0.000793900067432 506:0.00237053469771 507:0.000478414527338 508:0.000571659253764 509:0.000195578812787 510:0.000744069335256 511:0.000407839336087 512:0.000285117458124 513:0.000229894196119 514:0.000165283158254 515:0.00150378926687 516:0.000224474555319 517:0.000202353447554 518:0.00137456936104 519:0.000145388882781 520:0.00088759711294 521:0.000114115847644 522:0.00467089795677 523:0.000354045477657 524:0.000303689480374 525:0.000527952800911 526:0.000269242328063 527:0.000399203253117 528:0.000533410562039 529:0.000438700469641 530:0.000437446182932 531:0.00470997998237 532:0.00191196108621 533:0.000694714799369 534:0.00116965699081 535:0.000839488091433 536:0.0268144871844 537:0.00144969316526 538:0.000266980549901 539:0.00203123792252 540:0.000235454837154 541:0.000231587675514 542:0.000400606521401 543:0.000145641639263 544:0.00027276552832 545:0.000145223760993 546:0.000365630565778 547:0.000534029145642 548:0.000870347934065 549:0.00400360237898 550:0.000293140265437 551:0.000244621412441 552:0.000425654894527 553:0.00202868478265 554:0.0133291717796 555:0.000193569731504 556:0.000133673220554 557:0.000516343473137 558:0.000239697236757 559:0.000572319354734 560:0.000546485827195 561:0.000265498174727 562:0.000683318039148 563:0.000574519974321 564:0.000169913084806 565:0.00014361881655 566:0.000593849474919 567:0.000697401928548 568:0.000269927586279 569:0.00035330809402 570:0.00261545649117 571:0.00203165473734 572:0.000290043896396 573:0.000238366526357 574:0.000314577306079 575:0.0196942485931 576:0.000456333444849 577:0.000737149800303 578:0.000521501718069 579:0.000474259820327 580:0.000145296658705 581:0.00103096754556 582:0.00821229184864 583:0.000877189106104 584:0.000166993445542 585:0.000309994458656 586:0.000326080454118 587:0.00130640662576 588:0.00260207952804 589:0.000398624712474 590:0.00146972708608 591:0.00053834481818 592:0.00713917557928 593:0.00020509213529 594:0.000473711582804 595:0.00104691825698 596:0.00226318788672 597:0.000432250852507 598:0.000494890207322 599:0.000413850649766 600:0.000458306255904 601:0.000160412761268 602:0.000229996939574 603:0.000186152845083 604:0.000180068019576 605:0.000123741703232 606:0.000166166010355 607:0.000128534071468 608:0.000119772712877 609:0.000135227861638 610:9.73999079834e-05 611:0.000200952748376 612:0.000380408601789 613:0.000302927788038 614:0.00361312207369 615:0.000226530232655 616:0.000135782012024 617:0.000173408798003 618:0.000321569726355 619:0.000182227434259 620:0.000203375736248 621:0.000306841250079 622:0.000142330978851 623:0.000149338489141 624:0.000163466354746 625:0.000167296601348 626:0.000144091015079 627:0.00017427149964 628:0.000223061568828 629:0.000171023822185 630:0.00019947975949 631:0.000163191937244 632:0.000150030604117 633:0.000151507545852 634:0.000185702193793 635:0.000153625795503 636:0.000139036709368 637:0.00014371861999 638:0.000144458183186 639:0.000120221452785 640:0.000279040024962 641:0.000133815449663 642:0.000165378105916 643:0.000214723823455 644:0.000171645429272 645:0.000153536929339 646:0.000156832803328 647:0.000149576308448 648:0.000185402208131 649:0.000177731303887 650:0.000183207468693 651:0.000141527677558 652:0.000201329924387 653:0.00292111633886 654:0.000428540031666 655:0.00019359498099 656:0.00020653127758 657:0.000226828564217 658:0.000171167383429 659:0.000142259451346 660:0.00119573649521 661:0.000324323546269 662:0.000330891542221 663:0.000180089547821 664:0.000169188590117 665:0.000258084726003 666:0.000183198976203 667:0.00107942785429 668:0.000328002562078 669:0.000439740064924 670:0.00105858427139 671:0.000171564933783 672:0.000197637762272 673:0.000182292635384 674:0.000261682044558 675:0.000499598774948 676:0.000183157310856 677:0.000682086882717 678:0.000434636295508 679:0.000249538559579 680:0.00222906075378 681:0.000186526246741 682:0.000262454424233 683:0.000165025020288 684:0.000162300137183 685:0.000299604030859 686:0.000227455347947 687:0.000223231638686 688:0.000446614864976 689:0.000123289497645 690:0.000215713089496 691:0.000142151170078 692:0.00019977881211 693:0.000158796065676 694:0.000297152375814 695:0.000911971726155 696:0.000342146240621 697:0.000294607584069 698:0.000170826999587 699:0.000326770399969 700:0.000168596425683 701:0.000194341582126 702:0.000167652601947 703:0.000574889349094 704:0.000203265770248 705:0.00209089445511 706:0.000387196543592 707:0.000563554463022 708:0.000299309650448 709:0.000710919545359 710:0.00322017885741 711:0.000494568170423 712:0.0019862820566 713:0.000570437302595 714:0.000193141395183 715:0.000439676551655 716:0.00243192841179 717:0.000201187875268 718:0.000226240601309 719:0.00119259698165 720:0.000925715730463 721:0.00035355350239 722:0.000836438481466 723:0.000800837375379 724:0.00074692847036 725:0.000259179867046 726:0.000111202190816 727:0.00127082511179 728:0.000516706904999 729:0.000152402771451 730:0.000304508665247 731:0.000277659949425 732:0.000203015228364 733:0.00098185818535 734:0.000222327002383 735:0.000205353205743 736:0.000136779623244 737:0.000331798247814 738:0.000177853771286 739:0.000214317725955 740:0.000186757757455 741:0.000169617818123 742:0.000166496829993 743:0.000182181478838 744:0.000221706910945 745:0.000142530052018 746:0.000129655118731 747:0.000435397262576 748:0.000790593790488 749:0.0579651774997 750:0.0139567620683 751:0.001378429778 752:0.00258164681774 753:0.000429525507921 754:0.00236952984448 755:0.000509168482324 756:0.00316305454987 757:0.00175612047232 758:0.00407381535913 759:0.000634909383344 760:0.0158968521213 761:0.00320965166633 762:0.000493191950983 763:0.000315134540023 764:0.000275488019288 765:0.000283716731219 766:0.000650945819823 767:0.00251577656356 768:0.00265201351868 769:0.00717009466899 770:0.000359840817865 771:0.00322741558012 772:0.000126684420031 773:0.000198090187803 774:0.00268248628462 775:0.00177314271987 776:0.000343016194559 777:0.00116365906676 778:0.000171786068152 779:0.000458724137589 780:0.000168595802721 781:0.000195802119314 782:0.00289850450928 783:0.0084730660892 784:0.00031230544039 785:0.000292285983802 786:0.00108350685898 787:0.00414724017911 788:0.00067884104263 789:0.000188570713769 790:0.000442751459007 791:0.000445734441434 792:0.000425147794669 793:0.000686601695346 794:0.00057912407441 795:0.0185282403234 796:0.000143876772416 797:0.00081664711451 798:0.00150667417022 799:0.000393070988431 800:0.000952582443565 801:0.000180588812926 802:0.000452427791614 803:0.00279694796722 804:0.00600332784234 805:0.000801282948416 806:0.00319032035609 807:0.000330510636638 808:0.000548151283297 809:0.00059982993585 810:0.000471873676583 811:0.000616298087366 812:0.000236930317176 813:0.000343569189341 814:0.000171326017987 815:0.00170551578998 816:0.00152563628557 817:0.000315556055242 818:0.00420418510789 819:0.000928177946666 820:0.00213261363493 821:0.000976840087948 822:0.000200493655986 823:0.000136030222441 824:0.000710278185292 825:0.000217777376871 826:0.0146730828301 827:0.000624108649314 828:0.00197780558436 829:0.00429325431473 830:0.000383618046964 831:0.000477421223829 832:0.000271602082493 833:0.000419136185885 834:0.000953089938041 835:0.000168326266112 836:0.00121534602096 837:0.00516828381095 838:0.00233056482179 839:0.000618270164683 840:0.000428071959438 841:0.00137224080025 842:0.00364692800732 843:0.00053332028774 844:0.000933601822901 845:0.000145727288803 846:0.00232083204929 847:0.00054766972029 848:0.00165542983281 849:0.00281776536907 850:0.000836368974592 851:0.000255527428907 852:0.00356562953972 853:0.000876320851343 854:0.00594838088884 855:0.00187376612487 856:0.00407197167227 857:0.0019324780965 858:0.000207543851068 859:0.00026546044661 860:0.00121828480229 861:0.00362763039814 862:0.000288220726398 863:0.000781190429091 864:0.000155889259324 865:0.00487486905289 866:0.000257925649726 867:0.000626213985878 868:0.000908234001555 869:0.000763980656336 870:0.00472777610135 871:0.000275230305539 872:0.000576886679171 873:0.00131355389911 874:0.00216430597614 875:0.00185368656836 876:0.00032632923866 877:0.000175682135377 878:0.000735184030866 879:0.000295391513648 880:0.0172010294203 881:0.0298387429957 882:0.00684131666034 883:0.000209735392469 884:0.000588577424928 885:0.000862405951191 886:0.00172332653902 887:0.000203118460446 888:0.000311417730679 889:0.000861027777453 890:0.000728353440495 891:0.00020899865392 892:0.00039250918209 893:0.00032180958739 894:0.000674471387545 895:0.000530905844297 896:0.00163535359585 897:0.00154599492366 898:0.00016042381878 899:0.000303535440513 900:0.0315103631931 901:0.00035850200822 902:0.000448771309367 903:0.000389983319451 904:0.0025310905607 905:0.00116477928889 906:0.000143512555353 907:0.000294647875196 908:0.000977808416702 909:0.000828538823305 910:0.00128807674612 911:0.00378094821786 912:0.0185000649545 913:0.00124611253149 914:0.000118991850532 915:0.00295842180698 916:0.000547358739914 917:0.00187543567706 918:0.000411138181833 919:0.0322518870166 920:0.000339482347383 921:0.000174788657641 922:0.000561883038488 923:0.000941392461136 924:0.000867455782254 925:0.0022752230557 926:0.0011162596524 927:0.00021727030254 928:0.000216131317766 929:0.000290832454464 930:0.000166886853033 931:0.0205524128651 932:0.00029849576992 933:0.000401342488001 934:0.000364574318846 935:0.000289379091607 936:0.00292914969485 937:0.000914224491844 938:0.00536834020678 939:0.00590606063918 940:0.000612262662301 941:0.000719411068889 942:0.00075816306057 943:0.000227314502031 944:0.000809700498164 945:0.00503403106557 946:0.00321542189377 947:0.00106791920456 948:0.000258334301701 949:0.00368668114196 950:0.000314701271109 951:0.00293014949081 952:0.00136014399512 953:0.000460167391474 954:0.00119106869463 955:0.000912695416109 956:0.000419040534272 957:0.000284061531983 958:0.000456472737252 959:0.00176054837059 960:0.000279567472553 961:0.000430835819454 962:0.0093840962023 963:0.000256609764759 964:0.00100822989219 965:0.000811873102538 966:0.00126349746939 967:0.00162572488241 968:0.00539352284293 969:0.00849561438494 970:0.00252535063599 971:0.00151050528298 972:0.00118018997711 973:0.000670282985129 974:0.0092444314589 975:0.0153356955933 976:0.00268421022433 977:0.000453140911672 978:0.00278874984934 979:0.000277424701824 980:0.00195661952287 981:0.000384276353414 982:0.000303973635128 983:0.000177420811913 984:0.000421458668908 985:0.000427356129041 986:0.00190945085478 987:0.00156395884142 988:0.00019387782972 989:0.000389112808657 990:0.000222109927296 991:0.000222869453401 992:0.0004990063225 993:0.000721537125959 994:0.000185523537517 995:0.00263206593952 996:0.000237585233023 997:0.000556188220048 998:0.00400623056213 999:0.011438758539 1000:0.000138324460628 1001:0.00327118773013 1002:0.0001541561711 1003:0.000154155812248 1004:0.000154155600869 1005:0.000154155727248 1006:0.000154155975314 1007:0.000154155310393 1008:0.000154155306566</t>
  </si>
  <si>
    <t xml:space="preserve">2 1:0.000158939399809 2:0.00012679871809 3:0.000173983333329 4:0.00122110049419 5:0.000156308202703 6:0.000195062795917 7:0.000890042970609 8:0.000143447757976 9:0.000338327608661 10:0.00017638643943 11:0.000208054224483 12:0.0002511804759 13:0.000175546765714 14:0.00211820197618 15:0.000301411034114 16:0.00570973495598 17:0.000194014986525 18:0.000409518154772 19:0.000171294520997 20:0.000169612953326 21:0.000325242809673 22:0.000284122572218 23:0.000206437042042 24:0.000200077889186 25:0.00018616536421 26:0.00418615857796 27:0.000173162337819 28:0.000229489913225 29:0.000172613977561 30:0.00027053525419 31:0.000242595797376 32:0.000198067287138 33:0.000385251339313 34:0.000197984916223 35:0.00019254917915 36:0.000404744141054 37:0.00025097410055 38:0.000238096200574 39:0.0001965062112 40:0.000162123695913 41:0.000172668642885 42:0.000206994028031 43:0.000322903765467 44:0.000209796226508 45:0.000207477342624 46:0.000212826479677 47:0.000382530108689 48:0.000344519294817 49:0.000224600371119 50:0.000120028585276 51:0.00027546948855 52:0.00195792705087 53:0.000188282002928 54:0.000246125253869 55:0.000180775069221 56:0.000235599236845 57:0.000134072581362 58:0.000176944700658 59:0.000164827204616 60:0.000219747890816 61:0.000233516661552 62:0.000159585200123 63:0.000171933457125 64:0.000198716377255 65:0.000245534782977 66:0.00020845328792 67:0.000213900699576 68:0.000232978095515 69:0.000214012391254 70:0.000197413250429 71:0.000256832331244 72:0.00023540175896 73:0.000190615115736 74:0.000256690753333 75:0.000243472636579 76:0.000254178240873 77:0.000263036429703 78:0.000220814430367 79:0.00015449378639 80:0.000164133057456 81:0.000277437379099 82:0.000190756288338 83:0.000158430518184 84:0.000243368570498 85:0.000207542456662 86:0.000208319992493 87:0.000224135501195 88:0.000171714512636 89:0.000216757100957 90:0.00016282136253 91:0.0003123220863 92:0.000172170209557 93:0.000185636285462 94:0.000267299565173 95:0.000273714623876 96:0.00025197352775 97:0.000334814382212 98:0.000262247638706 99:0.000240772466932 100:0.000191605372938 101:0.000253596086358 102:0.000218420784494 103:0.000230009767815 104:0.000269955831062 105:0.000244421122416 106:0.000180366007855 107:0.000249238711851 108:0.000298094568903 109:0.00080537675531 110:0.000221780542443 111:0.000289804279278 112:0.000162126452908 113:0.000211477487736 114:0.000273697440886 115:0.00018035676137 116:0.000242720298001 117:0.000152387314469 118:0.000241778247172 119:0.000176552097252 120:0.000541761543337 121:0.000257522494466 122:0.000321204448287 123:0.000249170081628 124:0.000184509652101 125:0.000203749596289 126:0.00036226532736 127:0.000121582037569 128:0.000202542743184 129:0.000173813959235 130:0.000237420364628 131:0.000174520579569 132:0.000169991539357 133:0.000178874983942 134:0.000193695519208 135:0.000217925184844 136:0.000283944335076 137:0.000175821586969 138:0.000309130084024 139:0.000335665187359 140:0.00017845458629 141:0.000338321638888 142:0.000487397534084 143:0.000242138921316 144:0.000295430105026 145:0.000344661289731 146:0.000267193464732 147:0.000193835590719 148:0.000297143392101 149:0.000147898700938 150:0.00139811476923 151:0.000187802221406 152:0.000232191346819 153:0.000255123393782 154:0.000242112217557 155:0.000240642065421 156:0.000273188868522 157:0.000186447414448 158:0.000190560987321 159:0.000186268290205 160:0.000199059312523 161:0.000254709722099 162:0.000339477273465 163:0.00114895411966 164:0.000121046473312 165:0.000236261451886 166:0.000222373280631 167:0.000205248446699 168:0.000309738574212 169:0.000205497269254 170:0.000201022142415 171:0.000206278265027 172:0.000113658426448 173:0.00058883020212 174:0.000359483066852 175:0.000280902947087 176:0.000168429632009 177:0.000363049258053 178:0.000197067041909 179:0.000295886387039 180:0.000309890683552 181:0.000183561095439 182:0.000203448383532 183:0.000326684738831 184:0.000183601349569 185:0.000380554120977 186:0.00028322245678 187:0.000247336970439 188:0.000156930924977 189:0.00016280579701 190:0.000398620301799 191:0.00019092640717 192:0.000192535573328 193:0.000204447575331 194:0.000271479762194 195:0.00050482540768 196:0.000218937346361 197:0.000316382415448 198:0.000240125776351 199:0.00020398171511 200:0.000265944707708 201:0.000235322527052 202:0.000139158465848 203:0.000162537493078 204:0.000162359803141 205:0.000177644365524 206:0.000170316199696 207:0.000248979093672 208:0.000181892659681 209:0.000187553481149 210:0.000158015999376 211:0.000210930544269 212:0.000569749514496 213:0.000185746591732 214:0.000519260014598 215:0.000243878325074 216:0.000230752579411 217:0.000368647395722 218:0.000257709968403 219:0.000309448607889 220:0.000887360651764 221:0.000554754032868 222:0.000249192685722 223:0.00104105608845 224:0.00247001681703 225:0.00025191557696 226:0.000236469693205 227:0.000266483097823 228:0.000455069166009 229:0.00121542969061 230:0.000232173591281 231:0.000184754614146 232:0.000258105015682 233:0.000384985012035 234:0.00375994311935 235:0.000273315731811 236:0.000271466684099 237:0.000600459236986 238:0.0013596531502 239:0.000410935262207 240:0.00365624594421 241:0.000196393149686 242:0.00139002049135 243:0.000477056481616 244:0.000216196683498 245:0.000484257448212 246:0.000165449707181 247:0.0042435931664 248:0.000538694478241 249:0.0155384553618 250:0.00025085911511 251:0.000387758937949 252:0.000393794439166 253:0.000202282107582 254:0.000174566169442 255:0.000439292580343 256:0.00336810871183 257:0.00022988361881 258:0.00019918104754 259:0.000372293298909 260:0.000223047507458 261:0.000317725397434 262:0.00226926399647 263:0.000146838022071 264:0.000193801509952 265:0.000343426715886 266:0.000261230316066 267:0.000174426097317 268:0.000190903364756 269:0.000166170069123 270:0.000199007577534 271:0.000232687430057 272:0.000188148674189 273:0.000155034750329 274:0.000172783630315 275:0.000124910594743 276:0.000153591926171 277:0.000225501497169 278:0.000132167271225 279:0.000153007558074 280:0.000260909644155 281:0.000544191010086 282:0.000153856338982 283:0.000171295782607 284:0.000209693378068 285:0.000392596493286 286:0.000141036188707 287:0.000414034672119 288:0.000231867822712 289:0.000176845670899 290:0.000282321769849 291:0.000233901482933 292:0.000362739453047 293:0.001409339748 294:0.00023172560518 295:0.000336533143765 296:0.000277794608313 297:0.000452573845741 298:0.00224454493687 299:0.000533239378313 300:0.000405243034523 301:0.000394518908765 302:0.000162878635232 303:0.000273689157496 304:0.00020752058924 305:0.00030397692998 306:0.000288907190539 307:0.00140452028924 308:0.000339438480098 309:0.000326181641516 310:0.000231474449903 311:0.00072902638996 312:0.00128603894015 313:0.000960022840557 314:0.00180677966271 315:0.000288157476122 316:0.000276396093981 317:0.000405394322239 318:0.000670641472754 319:0.000510180347198 320:0.000413966299624 321:0.000152705894995 322:0.00014840927382 323:0.0002307838194 324:0.000293778151742 325:0.000305203594545 326:0.000276402620064 327:0.000238939663669 328:0.000243322146681 329:0.000181463413821 330:0.000427109781919 331:0.000232341384259 332:0.000366304541194 333:0.000155296813396 334:0.000183041144102 335:0.000415394593284 336:0.000503581950696 337:0.000369053402917 338:0.000433230039859 339:0.0004972377558 340:0.000506942203992 341:0.00049800167007 342:0.000680416742191 343:0.000725381898754 344:0.000835996256199 345:0.000436953901157 346:0.00054294262101 347:0.0013663345209 348:0.00432770359176 349:0.000892818176867 350:0.000514359785829 351:0.0013526743421 352:0.00117575238125 353:0.000725378602859 354:0.000895705676393 355:0.00150909024012 356:0.00112874600448 357:0.00150569405285 358:0.000185092067816 359:0.000181968174498 360:0.000347161752218 361:0.000231600952464 362:0.000293817230218 363:0.00029750359011 364:0.000206819099664 365:0.00155562972984 366:0.000365179397348 367:0.000480609854313 368:0.00135562775831 369:0.000198128053671 370:0.000497333831019 371:0.000851328509367 372:0.0011245185478 373:0.000269564562084 374:0.000534315264493 375:0.00023289599721 376:0.000602399993392 377:0.000408914922712 378:0.00074985774123 379:0.00079738438568 380:0.000459277025646 381:0.000464600914288 382:0.000239288437563 383:0.000302471371476 384:0.000183571346667 385:0.00026436100279 386:0.000170971727643 387:0.000193035595705 388:0.000147931599669 389:0.00016585856603 390:0.000125083541227 391:0.000150571838186 392:0.000181294220175 393:0.000215948954043 394:0.000161982525192 395:0.000219968141827 396:0.00015969766432 397:0.000212122051727 398:0.00049542147276 399:0.000150276037686 400:0.000234178774277 401:0.000442113321798 402:0.000253435712394 403:0.000158375641963 404:0.000193891146566 405:0.000215603368107 406:0.000131771590318 407:0.000183962829728 408:0.000232304528983 409:0.000246246120276 410:0.000242171443389 411:0.000196317392133 412:0.000167900138604 413:0.000186626142043 414:0.000139358908157 415:0.000178934928307 416:0.000428863710127 417:0.000169464930895 418:0.000202971067248 419:0.000149535426565 420:0.000154438928254 421:0.000148237577019 422:0.000208626641301 423:0.000122301145877 424:0.000181895856586 425:0.000161858752274 426:0.000117339935966 427:0.000154239872086 428:0.000141707568096 429:0.000149344635579 430:0.000121696623836 431:0.00013805617365 432:0.000142892533034 433:0.000182187511947 434:0.000140983211079 435:0.000167326577807 436:0.000156767429163 437:0.000198235128685 438:0.0001330258262 439:0.00017516836169 440:0.000163432514377 441:0.000197985343617 442:0.000232688977914 443:0.000186765698977 444:0.000272572226025 445:0.000246243502316 446:0.000426784100164 447:0.000166729739015 448:0.000326146157154 449:0.000215338718585 450:0.00023847573298 451:0.000368830361522 452:0.000189852533856 453:0.000254565694402 454:0.000125322128236 455:0.0001853128129 456:0.000125260482192 457:0.000230922986419 458:0.000310033681886 459:0.000425929503432 460:0.00047141542591 461:0.000179739607264 462:0.000276092813919 463:0.000137269669112 464:0.000279803999946 465:0.000212431679491 466:0.00012980694574 467:0.000198218042888 468:0.00014195403209 469:0.000343146627884 470:0.000197157938463 471:0.000185843086514 472:0.000118220614497 473:0.000189948270643 474:0.000156372514538 475:0.000215077179313 476:0.000192513808706 477:0.00018883224517 478:0.000192458437851 479:0.000174846365347 480:0.000246157004795 481:0.000128498742684 482:0.000115454440355 483:0.000121566139206 484:0.000127136269455 485:0.000228483059116 486:0.000183710503502 487:0.000186006595239 488:0.00018950313679 489:0.000302959995818 490:0.000215605956912 491:0.000189159827476 492:0.00024215864108 493:0.000251124602805 494:0.000209029544088 495:0.000144802447493 496:0.000203914287364 497:0.000135660202986 498:0.000112743554906 499:0.000203937577148 500:0.000145810155779 501:0.000125293688958 502:0.000208861788825 503:0.0045604496376 504:0.000164886933733 505:0.00059431976031 506:0.00125090560192 507:0.00189403136961 508:0.00530930105456 509:0.000215058265198 510:0.00101140723838 511:0.00084427755122 512:0.00102000697617 513:0.000263629338804 514:0.000357479345919 515:0.000179714610504 516:0.000180740710664 517:0.000204401621342 518:0.000530164471522 519:0.000294492478906 520:0.001165900236 521:0.00016038731551 522:0.00256743781468 523:0.00219213694987 524:0.000381263645508 525:0.0018681760949 526:0.000359332628691 527:0.000335598075352 528:0.00025043262085 529:0.000408583574556 530:0.000314413223409 531:0.00172446435757 532:0.000614175257565 533:0.0026860218034 534:0.000760663003496 535:0.000839353052821 536:0.00478579360043 537:0.00103201592731 538:0.000391290399479 539:0.00300825682435 540:0.000330774889759 541:0.000343435046634 542:0.000679213183322 543:0.000406949526051 544:0.000436425095575 545:0.000210896490387 546:0.00076379686256 547:0.002370341215 548:0.000864459697502 549:0.000422602226767 550:0.000336689370367 551:0.000542972994878 552:0.000413947402453 553:0.00084637695238 554:0.0523848185636 555:0.000472085505894 556:0.000462602228219 557:0.000340554889786 558:0.000588718629654 559:0.000418495319047 560:0.00041325173841 561:0.00034384303841 562:0.00157053346356 563:0.000876253880141 564:0.00017597328057 565:0.000311535346501 566:0.00306694871508 567:0.00379708957048 568:0.000199923818916 569:0.000393558774017 570:0.00158016676567 571:0.000243479998846 572:0.000268767483369 573:0.0010751846544 574:0.00151063134223 575:0.00217697752065 576:0.00162928236624 577:0.000232520235174 578:0.000926195798371 579:0.000615179015357 580:0.000190095873936 581:0.000640057410367 582:0.00134258951072 583:0.000396454975342 584:0.000379999744633 585:0.000348155648296 586:0.000252169732413 587:0.000537150925125 588:0.00468440804542 589:0.000679710543 590:0.00181092954074 591:0.000311169273412 592:0.0145832556354 593:0.00461471549006 594:0.000364953680281 595:0.000949574118808 596:0.00406420389758 597:0.00165763356664 598:0.00044640547272 599:0.000529113324224 600:0.00035164132648 601:0.000149502250758 602:0.000151814606064 603:0.000128878275044 604:0.000235739710463 605:0.000167522041197 606:0.00021892441364 607:0.000139180319805 608:9.28784522852e-05 609:0.000150814921364 610:9.08972189024e-05 611:0.000193055123056 612:0.000225697534365 613:0.000265913653449 614:0.000194272439832 615:0.000183065817841 616:0.00014441294956 617:0.00019714755609 618:0.000364991724687 619:0.000180905088385 620:0.000231103515108 621:0.000124229216144 622:0.000150720755288 623:0.000117138812587 624:0.000212969384494 625:0.000203342084519 626:0.000133184452167 627:0.000199284767799 628:0.000219324190909 629:0.000146120352371 630:0.000215267475424 631:0.000199187048877 632:0.000163643756984 633:0.000131732101699 634:0.000183271123771 635:0.000214293558958 636:0.00013466843746 637:0.00011342496375 638:0.000128440671309 639:0.00011336006401 640:0.000221362752769 641:0.000129110555117 642:0.000155362462546 643:0.000194153794648 644:0.000154728324455 645:0.000154690975423 646:0.000166390937701 647:0.000129228840845 648:0.0001898951993 649:0.000211759366362 650:0.00021464279705 651:0.000163359372773 652:0.00125205491058 653:0.00047464884281 654:0.000407125931909 655:0.000162239611456 656:0.000216188469571 657:0.000196826523606 658:0.000145498703333 659:0.00014434741994 660:0.00179686231973 661:0.000300448934406 662:0.000179454164788 663:0.000170299552082 664:0.00024474079436 665:0.000240959040463 666:0.000185836412167 667:0.00032236185796 668:0.000425620972804 669:0.000312397325301 670:0.00100509826434 671:0.000141745113758 672:0.00015845625248 673:0.00019428334114 674:0.000229210282856 675:0.000570081457319 676:0.000298096077019 677:0.000294200343433 678:0.000293195142168 679:0.00021319135128 680:0.000206892268263 681:0.000247636419565 682:0.00126939172884 683:0.00020211404121 684:0.000231524653285 685:0.000274228106205 686:0.000188009076652 687:0.000131318905219 688:0.00102169599255 689:0.000162785988216 690:0.000276426226965 691:0.000175984567523 692:0.000195302198695 693:0.000200623661278 694:0.000500956618413 695:0.00053212657524 696:0.00309235720332 697:0.000532067955732 698:0.000660865466165 699:0.000356856116853 700:0.000176195348696 701:0.000294209355 702:0.000177166482754 703:0.00123682415004 704:0.000268407065683 705:0.0038772355705 706:0.00578186924554 707:0.000399199818641 708:0.00029933116877 709:0.00108123715513 710:0.000617970773106 711:0.000461774039669 712:0.00219730326106 713:0.00919350797953 714:0.000166233833326 715:0.00019159059478 716:0.000133480371464 717:0.000279564142219 718:0.000250693082505 719:0.000310730856736 720:0.000442899292769 721:0.000468938997211 722:0.000326080203565 723:0.00046208567669 724:0.000630878204101 725:0.000290010197893 726:0.000121850461703 727:0.000341424107688 728:0.000264469690236 729:0.000176929031021 730:0.000397618810478 731:0.000445081219828 732:0.000270525505127 733:0.000837132118189 734:0.000286858722752 735:0.000120086677929 736:0.000164103405897 737:0.000267736446541 738:0.00015191856191 739:0.000184810267707 740:0.000146094115391 741:0.000148875246715 742:0.000149323893737 743:0.000214205279133 744:0.00021894550515 745:0.0049353530666 746:0.000169816100879 747:0.00024910492703 748:0.00312375397525 749:0.00539740934704 750:0.0252596034116 751:0.00161768166502 752:0.00101556835838 753:0.000414611958998 754:0.00991099426965 755:0.000246077044344 756:0.000715677710854 757:0.000548826320999 758:0.000521561782854 759:0.00127238063388 760:0.00455491860619 761:0.000512968176338 762:0.000414479171671 763:0.000225746374018 764:0.000218695658556 765:0.000845836556982 766:0.000430156026612 767:0.00314253951421 768:0.00239232518515 769:0.000144605899591 770:0.000355176938197 771:0.00134801969945 772:0.000138246018311 773:0.000322291544283 774:0.000897041315786 775:0.00378558595213 776:0.000165693989191 777:0.000627697077896 778:0.000175579802391 779:0.000516586202485 780:0.000229181750598 781:0.000172771932267 782:0.00225131723834 783:0.0041107315661 784:0.000375391318949 785:0.003232881606 786:0.00136168304201 787:0.00246282608534 788:0.00043330335262 789:0.000307020111573 790:0.00361211725524 791:0.00213769223708 792:0.00190213301552 793:0.000287744385158 794:0.000346340134644 795:0.00216295121721 796:0.000202926387953 797:0.000345760758581 798:0.00126844360527 799:0.000339269086911 800:0.000633763773266 801:0.000408039423515 802:0.000342950011633 803:0.00192904102516 804:0.0306367049023 805:0.000577382733907 806:0.00222999419523 807:0.000136204760393 808:0.00139501586328 809:0.000770103550736 810:0.000429603920879 811:0.00180933412045 812:0.000753368965202 813:0.000348858032079 814:0.000128656848005 815:0.000447526677207 816:0.00085644399222 817:0.000316595854071 818:0.0201315819609 819:0.000364607824806 820:0.00295812190805 821:0.000869208212778 822:0.000131390735472 823:0.000130725647565 824:0.00341124650585 825:0.000324684886502 826:0.000423886694371 827:0.00137406905331 828:0.000862583507438 829:0.00128370522898 830:0.00223133930237 831:0.000151255441585 832:0.000320434596764 833:0.000683937687907 834:0.00254846094701 835:0.000489076975331 836:0.00220133914426 837:0.000431044138545 838:0.00259247092382 839:0.00140014147144 840:0.000347471117084 841:0.000265776758113 842:0.000817204786091 843:0.000586149016933 844:0.000256373387657 845:0.000229165819913 846:0.0044397698091 847:0.00176661666325 848:0.00893584430824 849:0.0051502676293 850:0.00139037342954 851:0.000411792532901 852:0.0050022377895 853:0.00201152382687 854:0.00186766468873 855:0.00414450351781 856:0.000690684836228 857:0.00128813282103 858:0.000160254312992 859:0.000282956339206 860:0.000862000638888 861:0.00147561902495 862:0.000241560892039 863:0.00078237062541 864:0.000149092467024 865:0.000286945694292 866:0.00135717164159 867:0.00268232129402 868:0.0041095384291 869:0.00224789080071 870:0.00432073138169 871:0.000295825044742 872:0.000268480766976 873:0.00163108322412 874:0.000153020881126 875:0.002906968754 876:0.00049599498137 877:0.000391066663829 878:0.000505872984973 879:0.000480165682178 880:0.0418472861751 881:0.00506908208474 882:0.00328613209831 883:0.000168390179643 884:0.00113867876547 885:0.000438597221746 886:0.000350384433914 887:0.000241367612565 888:0.000179038008665 889:0.0012456121785 890:0.000614095358205 891:0.000520637663112 892:0.00068273873813 893:0.000279158471011 894:0.000296256325541 895:0.000720946257791 896:0.00217921451186 897:0.0016231219054 898:0.000241232044787 899:0.000340398909077 900:0.00138249535552 901:0.00019450500836 902:0.000634566059494 903:0.000997228977491 904:0.000555431415884 905:0.000350515379128 906:0.000238700172468 907:0.000179589865215 908:0.000502736836879 909:0.000637005040062 910:0.000673450522941 911:0.00082925893704 912:0.00285772908702 913:0.000571578654678 914:0.000136597014948 915:0.000811163075188 916:0.00110355905832 917:0.00126682529503 918:0.000315250635342 919:0.000936106926788 920:0.00118378932247 921:0.000244289131388 922:0.00095062898276 923:0.000368196902162 924:0.000772322881901 925:0.00181710093924 926:0.000859316706852 927:0.00060909214747 928:0.00023980439255 929:0.0001877654379 930:0.000133758472279 931:0.0684618531319 932:0.000329082454742 933:0.000575426346571 934:0.000651994619353 935:0.000272287966719 936:0.0122071140133 937:0.00109916872161 938:0.00829275017704 939:0.00107664979659 940:0.00046990156356 941:0.00147601231265 942:0.000692956602122 943:0.000638898070552 944:0.000602606105666 945:0.00149327407565 946:0.0197168580442 947:0.000373887737298 948:0.000170695959203 949:0.000146946082877 950:0.0020135967371 951:0.000574005023438 952:0.000275559623043 953:0.00380081463107 954:0.000361500025894 955:0.0041399864539 956:0.000559799538595 957:0.000288426632548 958:0.000435628086947 959:0.00126383319941 960:0.000231619919976 961:0.000646092627402 962:0.0137272299442 963:0.000201166294538 964:0.00132201813661 965:0.00044837178775 966:0.000291446221179 967:0.00215305353622 968:0.005962737604 969:0.0281600618523 970:0.00264193079283 971:0.000489073697666 972:0.000840177828593 973:0.000597393155295 974:0.000488896271911 975:0.000796511550502 976:0.000203308309914 977:0.000337501365682 978:0.0017049730666 979:0.000194914057943 980:0.000509956187015 981:0.000282115310632 982:0.000189603831392 983:0.00028547746771 984:0.000682531022549 985:0.00056682239781 986:0.00177305719868 987:0.000355765394576 988:0.000172375275071 989:0.000242150880522 990:0.000241662182453 991:0.00019947386821 992:0.000707809573152 993:0.0025381001068 994:0.000145203784571 995:0.00109658874067 996:0.000322704054315 997:0.000878136283893 998:0.00649590771944 999:0.00205094588091 1000:0.000131016841686 1001:0.00134442682879 1002:0.000158939458939 1003:0.000158939355948 1004:0.000158939309638 1005:0.0001589393316 1006:0.000158939386486 1007:0.000158939204795 1008:0.000158939195271</t>
  </si>
  <si>
    <t xml:space="preserve">2 1:0.00018704554718 2:0.000131816905771 3:0.00016574979756 4:0.000236850109925 5:0.000224027009699 6:0.000245361036015 7:0.000198174098158 8:0.000151429163346 9:0.000226780431553 10:0.000198790272932 11:0.000214189170827 12:0.000220326397594 13:0.000208756577481 14:0.000249534540977 15:0.000310099880282 16:0.000270254875414 17:0.000224856443647 18:0.0002067430585 19:0.000133013725778 20:0.000198867799782 21:0.000475578370996 22:0.000187236074361 23:0.000757093249511 24:0.000159275773609 25:0.000184776748895 26:0.000238985096805 27:0.000274937007707 28:0.000173628762068 29:0.000214444646203 30:0.000211667387744 31:0.000207442028609 32:0.000182193827932 33:0.000304163639173 34:0.000129326143383 35:0.000140727389586 36:0.000265804507068 37:0.000198068318008 38:0.000197031340632 39:0.000151350400124 40:0.000145650273038 41:0.000126048936647 42:0.000237711633459 43:0.000188620627105 44:0.000229721044624 45:0.000201869444891 46:0.000180356902218 47:0.000173496577481 48:0.000245767575639 49:0.000187719698233 50:0.000128919770564 51:0.000193781393308 52:0.000151053393199 53:0.000182386761429 54:0.000187169967233 55:0.000230029408759 56:0.000330280998872 57:0.000174289597737 58:0.000215149529226 59:0.000188204171692 60:0.000326235746353 61:0.000277829549361 62:0.000193221185023 63:0.000236022591617 64:0.000140227232902 65:0.000285531946729 66:0.000220277300301 67:0.000189964006729 68:0.000177176155233 69:0.000350285471075 70:0.000168774199229 71:0.000218315058008 72:0.000282673906992 73:0.00012708662185 74:0.000208678889767 75:0.000150213081019 76:0.000207034600041 77:0.00052023261485 78:0.000151446075752 79:0.000180217191711 80:0.000226582740714 81:0.000342890368346 82:0.000131479554286 83:0.000199950642579 84:0.000246899456241 85:0.000171123924586 86:0.000208841880827 87:0.000153349092128 88:0.000194199752293 89:0.000216868500714 90:0.000158659210075 91:0.000220791480602 92:0.000133852217898 93:0.000147202591801 94:0.00058946730609 95:0.000276657919023 96:0.000211407852068 97:0.000264090433008 98:0.000211006052707 99:0.000203688241703 100:0.000196283194135 101:0.000264748480451 102:0.000284323950075 103:0.00023685263094 104:0.00027839490515 105:0.000165649165263 106:0.000211432649361 107:0.000187032488759 108:0.000221491948102 109:0.000237522655703 110:0.000217371881654 111:0.000309319290865 112:0.000188456677365 113:0.000173155549812 114:0.000263602189962 115:0.000161801938383 116:0.000207528344658 117:0.000237563486034 118:0.000232271324662 119:0.000163399103891 120:0.00018798452203 121:0.000124620140229 122:0.000200911297368 123:0.000238998983421 124:0.000157622858421 125:0.000234571148496 126:0.000325520888045 127:0.000127351525259 128:0.000191097041429 129:0.000181428100602 130:0.000157967270038 131:0.000139907270451 132:0.000276665838797 133:0.000188611184023 134:0.000219088646617 135:0.000183259402474 136:0.000222184352481 137:0.000212685662143 138:0.000242978735639 139:0.00026586979703 140:0.000138959396816 141:0.000224296405128 142:0.000336573951504 143:0.00018614485812 144:0.000520024625602 145:0.000226534783883 146:0.000253846572331 147:0.000169158626429 148:0.000169928744474 149:0.000117941804586 150:0.000183097146128 151:0.000241857813229 152:0.000198461643068 153:0.00023597481188 154:0.000194668783383 155:0.000231899034474 156:0.000205846243718 157:0.000166554416883 158:0.000186859611654 159:0.000177367308376 160:0.000178700518308 161:0.00019308254812 162:0.000360479790602 163:0.000198588352105 164:0.00150336067539 165:0.000135810648417 166:0.000153834730188 167:0.000183176471451 168:0.000194648355489 169:0.00022629851497 170:0.000200664095977 171:9.95151815188e-05 172:0.000133010319966 173:0.000171508206729 174:0.000416599871015 175:0.000194766498421 176:0.000150359765169 177:0.000224589890865 178:0.000247055572771 179:0.000191796791165 180:0.000116759744737 181:0.000149045949432 182:0.000129447873575 183:0.000177248232883 184:0.000179280109962 185:0.000201425208797 186:0.000204199807782 187:0.000162142036391 188:0.000138741398722 189:0.000148551609816 190:0.000129981900094 191:0.000220993740902 192:0.000189200508981 193:0.00019685265412 194:0.000400192526617 195:0.000223454624474 196:0.000178029569887 197:0.000313922930038 198:0.00019568792797 199:0.000171951095113 200:0.000220625194173 201:0.000168996453895 202:0.000192954649699 203:0.000177013671541 204:0.000187913008947 205:0.000122798000263 206:0.000270281388195 207:0.000197996814323 208:0.000202537767256 209:0.000168039368432 210:0.000169648359594 211:0.000153777115158 212:0.000222734885602 213:0.000149831169662 214:0.000152452242222 215:0.000167656762252 216:0.000136359054662 217:0.000143524275019 218:0.000222977323496 219:0.00015227280109 220:0.000223640004624 221:0.00389635644008 222:0.000355060657368 223:0.000671588521064 224:0.000484258443045 225:0.000330449149962 226:0.000272698488195 227:0.000488137805977 228:0.000495506044962 229:0.000867883032406 230:0.000144321679286 231:0.000123254756056 232:0.000232305053985 233:0.00108624374733 234:0.00168720813665 235:0.00116270912361 236:0.000156935586729 237:0.000352965040789 238:0.000226520935113 239:0.000189549971692 240:0.000300196133289 241:0.000166365861654 242:0.000171012615823 243:0.000150598322831 244:0.000141927821617 245:0.000168515283162 246:0.00026475569406 247:0.000290267921955 248:0.000211791265226 249:0.000156887293947 250:0.000214126198797 251:0.000216708885977 252:0.000236740623271 253:0.000620568805451 254:0.000224970001338 255:0.000336359150038 256:0.000621006686053 257:0.000304692564211 258:0.000247649888233 259:0.00031965752091 260:0.000225476665451 261:0.00124422537992 262:0.000403653757857 263:0.000169888365714 264:0.000189804343015 265:0.000166006838872 266:0.000210885794474 267:0.000186314151316 268:0.000282368654962 269:0.000231083598008 270:0.000225387572895 271:0.000527648805398 272:0.000230266738308 273:0.000166805250808 274:0.000231303091955 275:0.000224814331729 276:0.00014480886962 277:0.000265033189737 278:0.000275907109827 279:0.000129965718515 280:0.000221120079793 281:0.000522524457782 282:0.000141949829308 283:0.00013381257015 284:0.000245112405376 285:0.000363112372914 286:0.00017244543656 287:0.00331759359034 288:0.00037970609688 289:0.000375037539774 290:0.000229733313985 291:0.00120536619613 292:0.000302070238571 293:0.000451920829534 294:0.000227969785752 295:0.000509086198233 296:0.000294675365865 297:0.000151627150008 298:0.00039241655494 299:0.000558070470226 300:0.000512091946203 301:0.000451148701466 302:0.00018814027415 303:0.000215582806259 304:0.00101145602002 305:0.00169328176673 306:0.000922310364925 307:0.0021511467603 308:0.000276227778571 309:0.001061705925 310:0.00031987746985 311:0.000391066790628 312:0.00250027020567 313:0.00172036629301 314:0.00145967793549 315:0.000381786843835 316:0.000436862709173 317:0.000216331704436 318:0.00129129913075 319:0.00018469014188 320:0.000167713585038 321:0.000158100568383 322:0.00011862341 323:0.000180209176692 324:0.000300172101203 325:0.000143137014402 326:0.000254859620677 327:0.000224196311429 328:0.00141107566071 329:0.000158060777556 330:0.000184889770564 331:0.00022955418906 332:0.000214649708985 333:0.000323009780226 334:0.000436371016917 335:0.000271151435376 336:0.00095658776709 337:0.00212166508339 338:0.00044632065891 339:0.000803758625075 340:0.000381311112613 341:0.000345835356504 342:0.000693296399541 343:0.000284791390188 344:0.000624696797895 345:0.000437236275226 346:0.00038499951565 347:0.000774820482068 348:0.000409751074286 349:0.000511805153421 350:0.00100766385962 351:0.00152947394938 352:0.00142177199357 353:0.000739657467744 354:0.000573052424699 355:0.000673006909173 356:0.00069248462015 357:0.00177538132801 358:0.000267038016466 359:0.000218945297293 360:0.00120195844958 361:0.000574653786053 362:0.00147620491323 363:0.000466198214699 364:0.000187189035109 365:0.000761844515263 366:0.00058467300906 367:0.000704587116613 368:0.000838730405564 369:0.000177823314436 370:0.00027615192906 371:0.00102397289722 372:0.000352715186992 373:0.000168379653421 374:0.00049798095218 375:0.000242250401466 376:0.000311045809962 377:0.000314039033301 378:0.000404500928872 379:0.000573757951466 380:0.000352470336654 381:0.000358047742853 382:0.000188605313466 383:0.000324563187857 384:0.000336269688045 385:0.000150257014286 386:0.000169308097895 387:0.000167289277932 388:0.000163999248383 389:0.000189444000827 390:0.000147075082293 391:0.000302385157556 392:0.000195070853083 393:0.000244109065 394:0.000240500173496 395:0.000245708666188 396:0.000206191891617 397:0.000206735268797 398:0.00020828685588 399:0.000171184348233 400:0.000222364280338 401:0.000223446357406 402:0.000248961455376 403:0.000167826438906 404:0.000194197185827 405:0.000187377188827 406:0.000184562006658 407:0.000162536260489 408:0.000221306681654 409:0.000279483825451 410:0.00134774162199 411:0.000720972811316 412:0.000183229322331 413:0.000225155593647 414:0.000215661685996 415:0.000359926139812 416:0.000245501972895 417:0.000145090500019 418:0.000226602323872 419:0.000158399190726 420:0.000154670259511 421:0.000130010958534 422:0.000126986912293 423:0.000118932262365 424:0.000146756152744 425:0.000196958440789 426:0.000217724560526 427:0.000180929337026 428:0.000162829647105 429:0.000131362269211 430:0.000179856206496 431:0.000148696874511 432:0.000143492653985 433:0.000204198002594 434:0.00014085374515 435:0.000187688068195 436:0.000198121916992 437:0.000160192477331 438:0.000114541801353 439:0.000205691738534 440:0.000331392514323 441:0.000258665456429 442:0.000153318738985 443:0.000445507586429 444:0.00105775061489 445:0.000497627850677 446:0.000679256192406 447:0.000232782186259 448:0.00045697 449:0.000272582529357 450:0.00017487613559 451:0.000315683044023 452:0.000669435743872 453:0.000332921502105 454:0.000207463808008 455:0.000244956700639 456:0.000116501288835 457:0.00055278557109 458:0.000270547309286 459:0.000217280049774 460:0.000268114469624 461:0.000156521479282 462:0.000201141898086 463:0.000141771561917 464:0.000253212298647 465:0.00018737182532 466:0.000149505719361 467:0.000253209387331 468:0.000186772844662 469:0.000256223312932 470:0.000186902969511 471:0.000165279123647 472:0.000135917895068 473:0.000222372222797 474:0.00018730313718 475:0.00136291094605 476:0.000200620525113 477:0.000244527370158 478:0.000144283971207 479:0.000128839030124 480:0.000139747142812 481:0.000130734125677 482:0.000136084945635 483:0.000131452745639 484:0.000118204040038 485:0.000209984882049 486:0.000164295842695 487:0.000147966073383 488:0.000135163050921 489:0.000175781327793 490:0.000233055737218 491:0.000166142007895 492:0.00022244252609 493:0.000174562366353 494:0.000183316842857 495:0.000182333968346 496:0.00023199058391 497:0.000199242267068 498:0.000141486256617 499:0.000280540913008 500:0.000147928018609 501:0.000184536498684 502:0.000229680114624 503:0.00111122538034 504:0.000176151170387 505:0.00104414444707 506:0.0017226045912 507:0.00095091143203 508:0.000698300298346 509:0.000438781341917 510:0.00156313255195 511:0.00156229532436 512:0.000786819784812 513:0.00082695584585 514:0.000169555061579 515:0.000253415765041 516:0.000183909696301 517:0.000138850883034 518:0.000625655855865 519:0.000234046895688 520:0.00513374003346 521:0.000207001734947 522:0.00114418753955 523:0.000687957087996 524:0.000564660656805 525:0.00169735773605 526:0.000544160394887 527:0.000479521201541 528:0.000282973913346 529:0.000444062484549 530:0.000348559346692 531:0.000732083922477 532:0.000486655091128 533:0.0013263762403 534:0.000442763015376 535:0.00162331146724 536:0.00216230987801 537:0.000778902556429 538:0.00036420217094 539:0.0014981560382 540:0.000301055851241 541:0.000407219631109 542:0.000646403000925 543:0.000219636959774 544:0.000394591884504 545:0.000514646587038 546:0.000519660821692 547:0.000783557171316 548:0.000762479485188 549:0.00064971191782 550:0.00036135183797 551:0.00062109241515 552:0.00035852878797 553:0.000920956892222 554:0.0203433036653 555:0.000214350506729 556:0.000155564161353 557:0.000414621281229 558:0.000857476693383 559:0.000500011765752 560:0.00040155592812 561:0.000388299059361 562:0.000210971078853 563:0.000676120754586 564:0.000495845645752 565:0.000139401867203 566:0.000681483794237 567:0.000268988300752 568:0.000202564028564 569:0.00133947463466 570:0.0161831800043 571:0.00213470622784 572:0.000252468346688 573:0.000601240912256 574:0.000671966364361 575:0.00186005577086 576:0.000598242855977 577:0.000435421413008 578:0.000465865519853 579:0.000620913593985 580:0.000790591673383 581:0.00052746432282 582:0.00101172008049 583:0.000283420489962 584:0.000104034500872 585:0.000424216432143 586:0.000284828403421 587:0.000595723477669 588:0.00184947377117 589:0.000540186226165 590:0.00120645845158 591:0.0030353314794 592:0.00231941339094 593:0.00120303028015 594:0.00352563521053 595:0.000718170169624 596:0.00109049851361 597:0.000186479492801 598:0.000682559552041 599:0.000315322970992 600:0.000473246870526 601:0.000165721131932 602:0.00012976088682 603:0.000148209950752 604:0.00031950879282 605:0.000217920220929 606:0.000235181290038 607:0.000197084269398 608:9.79745499098e-05 609:0.000145986458045 610:0.00010371477515 611:0.000189489032132 612:0.000217085969662 613:0.000394100934436 614:0.000234412503571 615:0.000240323232519 616:0.000172766337068 617:0.000169378145827 618:0.000232147731579 619:0.000304521854549 620:0.000184299345188 621:0.000149575189695 622:0.000264563611241 623:0.000189597795075 624:0.000222300284474 625:0.000233515338647 626:0.00020356254703 627:0.000167529213684 628:0.000208752142556 629:0.000185067669624 630:0.00031872947391 631:0.000317622067105 632:0.000179358499511 633:0.000175118251767 634:0.000222710733722 635:0.000174032558008 636:0.000205723239248 637:0.000122880885414 638:0.000137314148835 639:0.000133354330752 640:0.000276580275639 641:0.000164144976541 642:0.00020942694515 643:0.000174116022143 644:0.000303622898722 645:0.000251403278985 646:0.000232789773421 647:0.000185561003835 648:0.000496779262398 649:0.000611659490714 650:0.000153881646233 651:0.000220063673534 652:0.000296431291504 653:0.000268222799549 654:0.00033162257297 655:0.000195145377068 656:0.000313069639887 657:0.000253015076278 658:0.000278802167143 659:0.000187752546575 660:0.00134521267109 661:0.000309218480075 662:0.000168463587331 663:0.000100748173346 664:0.000151173539624 665:0.000393564859135 666:0.000138336370203 667:0.000389995375774 668:0.000305992603308 669:0.000999803299154 670:0.000890881541278 671:0.000180356905662 672:0.000140279969609 673:0.000306438230718 674:0.000282199323008 675:0.000285327229105 676:0.000289422131579 677:0.000314170603282 678:0.00261380829531 679:0.000280926166805 680:0.00135834332852 681:0.000223084760263 682:0.000170239623853 683:0.000140254176489 684:0.000272597185677 685:0.000440451094451 686:0.000439302212895 687:0.000413827958008 688:0.00120609745759 689:0.000139043147812 690:0.000893492437586 691:0.000861686485301 692:0.0003910865685 693:0.000347794569887 694:0.00140142931294 695:0.00170130617871 696:0.000908829057481 697:0.000410789834812 698:0.000224861880583 699:0.000635807504508 700:0.000288523043195 701:0.00083531478703 702:0.000376801898195 703:0.000675677236241 704:0.000408477269737 705:0.000441878565451 706:0.000983059153008 707:0.00112610804887 708:0.000231356387553 709:0.000482085030789 710:0.000491041403211 711:0.0013869227209 712:0.00433477891154 713:0.00111959074583 714:0.000682876445902 715:0.0002685497205 716:0.000127737978925 717:0.000461600108613 718:0.000179518999286 719:0.000703740426466 720:0.000147031734632 721:0.000302352436316 722:0.000286755948684 723:0.000689049663947 724:0.000214779201128 725:0.00016360383094 726:0.000254902308346 727:0.000543992672368 728:0.000364897350511 729:0.000333684833793 730:0.00081990135718 731:0.000390753803308 732:0.000226581329094 733:0.000234360540996 734:0.000240623968496 735:9.99431266541e-05 736:0.00011140657485 737:0.00035079682094 738:0.000140715142857 739:0.000202590383496 740:9.53158245902e-05 741:0.000138373516165 742:0.000130797114699 743:0.000164868412331 744:0.000148927764774 745:0.000233666632632 746:0.000196014031211 747:0.00025592609015 748:0.00160435248669 749:0.00561489174902 750:0.0103836816012 751:0.00261488235237 752:0.00084065945094 753:0.00066898804891 754:0.00193554070914 755:0.000247317650015 756:0.000391430521316 757:0.000222780795301 758:0.00245198812398 759:0.000435358574135 760:0.00151711161293 761:0.000532288297594 762:0.000443328516692 763:0.000770129217823 764:0.000264411931053 765:0.000266459541361 766:0.000329356662199 767:0.00321270907448 768:0.000731153151015 769:0.000151969942398 770:0.000615769898571 771:0.00613561493263 772:0.00013142490432 773:0.000208258331805 774:0.000614686926429 775:0.0123078137413 776:0.000316963918846 777:0.00196085652962 778:0.000203096089737 779:0.00639694786402 780:0.000269544073609 781:0.000340328512771 782:0.0451962119934 783:0.00930430675801 784:0.000297472733195 785:0.000791816439211 786:0.00203307116966 787:0.00117296648906 788:0.000589522011056 789:0.00013559595897 790:0.000379918308759 791:0.00196684719406 792:0.0017482045032 793:0.000204858539211 794:0.000116117058271 795:0.00695008339474 796:0.000228739845147 797:0.000899781941692 798:0.013460840197 799:0.000579003181955 800:0.000550510593308 801:0.00148586479873 802:0.000512599076203 803:0.000962137935188 804:0.03996370411 805:0.00340684593643 806:0.00317620512195 807:0.000114398393684 808:0.00034446462609 809:0.000707069815639 810:0.000245704638173 811:0.000312586002669 812:0.000231094087523 813:0.000284728633308 814:0.000125249716414 815:0.00491256947075 816:0.000558819974613 817:0.000172115727707 818:0.00762953544184 819:0.000475653708662 820:0.000835196679372 821:0.000629981693083 822:0.00017125828297 823:0.000123329975695 824:0.000202923702895 825:0.000169878068571 826:0.00359564655079 827:0.000661730956617 828:0.00924821743541 829:0.00171520592808 830:0.000255939029459 831:0.000135667711241 832:0.000332466102026 833:0.000645278800564 834:0.000944637560977 835:0.000256708636767 836:0.00211499001222 837:0.000485560567632 838:0.000815984786203 839:0.000241399233056 840:0.000471302558008 841:0.000381044549635 842:0.000376486445113 843:0.000855259345508 844:0.000349442041056 845:0.000198098671571 846:0.00401617083756 847:0.000638154138609 848:0.00187166506353 849:0.0019637363975 850:0.00294647393861 851:0.00040542432018 852:0.00131837835102 853:0.000982493624372 854:0.0034209709497 855:0.00136360328711 856:0.00232284812365 857:0.000745665008008 858:0.000280095510301 859:0.000334100277023 860:0.000416342269677 861:0.000427733960406 862:0.00402958127741 863:0.00155042397718 864:0.000206176644135 865:0.000170538665707 866:0.00145812024019 867:0.00134266753 868:0.00102932199906 869:0.00323742409981 870:0.0100488254 871:0.000482363751992 872:0.000205057718996 873:0.00127178162624 874:9.48926091391e-05 875:0.00321159675586 876:0.000355794685526 877:0.000336973666466 878:0.000617935698835 879:0.000335582444474 880:0.0118878120635 881:0.00296534961277 882:0.000944952348835 883:0.000186706635579 884:0.000690101973985 885:0.000622427809361 886:0.000302529806767 887:0.00029681868797 888:0.000391734105977 889:0.00291294696278 890:0.00305548290256 891:0.000549099205962 892:0.000345615088835 893:0.000373938790162 894:0.000246124808083 895:0.000225340962278 896:0.00116376390756 897:0.00367576767267 898:0.000553656648872 899:0.00055271972312 900:0.0135781376072 901:0.000159913796316 902:0.000455387894586 903:0.000905594237406 904:0.00459269080857 905:0.00102180724773 906:0.000196536845556 907:0.000238359081383 908:0.00041547131297 909:0.00104517470541 910:0.000457104507143 911:0.000573403230902 912:0.00286784816895 913:0.000398905557368 914:0.000139747194361 915:0.00169270777079 916:0.000246852614981 917:0.000681554219135 918:0.000657439257744 919:0.00404644678538 920:0.000516464347673 921:0.00025523053688 922:0.0012435991485 923:0.00140634453083 924:0.000438400118271 925:0.00048744118218 926:0.00243201036759 927:0.000853513725752 928:0.000311430197192 929:0.000318459000045 930:0.000177961765184 931:0.213367261085 932:0.00247687162053 933:0.000745255776767 934:0.000618270790489 935:0.000378567177883 936:0.00143942761632 937:0.000484795500752 938:0.00096017735988 939:0.000456592446053 940:0.000332684412519 941:0.0024408499759 942:0.000689516051541 943:0.00299563193898 944:0.000939598100263 945:0.00137121514876 946:0.00205683702942 947:0.000479181627556 948:0.000179810903797 949:0.00015065383718 950:0.00399606337538 951:0.000548822048729 952:0.000440420065274 953:0.000394444899729 954:0.000206703672143 955:0.000978976944737 956:0.000292892741936 957:0.000259791103346 958:0.00047261103082 959:0.000306711959737 960:0.000317014005391 961:0.000415419311692 962:0.00301225971989 963:0.000283976297068 964:0.0120105658837 965:0.000467916461429 966:0.000261289158011 967:0.000302317524962 968:0.00152962671733 969:0.000476966484812 970:0.000755673548346 971:0.000324503064549 972:0.00165192184173 973:0.000405079606331 974:0.00198430761577 975:0.000199227003628 976:0.000189221676955 977:0.00257734541538 978:0.000907044918271 979:0.000241367882526 980:0.00038834566803 981:0.00305804259767 982:0.000208897369237 983:0.00437322359553 984:0.00187246904778 985:0.000421644712895 986:0.0020494931647 987:0.000450796077857 988:0.000216676285959 989:0.000204714126955 990:0.000256312060741 991:0.000769047283421 992:0.000508810210789 993:0.000712486629226 994:0.000134260620263 995:0.000432588197782 996:0.000485802008609 997:0.00088028641312 998:0.00205463990026 999:0.00201767619034 1000:0.000140283569887 1001:0.000500836636767 1002:0.00018704566782 1003:0.000187045408233 1004:0.000187045242256 1005:0.000187045305789 1006:0.000187045529737 1007:0.000187044998083 1008:0.000187045001466</t>
  </si>
  <si>
    <t xml:space="preserve">3 1:0.000155343853891 2:0.000100796060124 3:0.000239849615979 4:0.00030805442875 5:0.000186762897877 6:0.000177356496996 7:0.00021540731631 8:0.000122505391296 9:0.000299926411232 10:0.000162946179384 11:0.000330615815278 12:0.000203618272891 13:0.000161397444465 14:0.000155893305933 15:0.000343352383711 16:0.000272699256658 17:0.000192275928635 18:0.000308281813813 19:0.000118211717555 20:0.000144228389588 21:0.000277976031345 22:0.000236375372627 23:0.000305951011708 24:0.000162648022626 25:0.000138576654785 26:0.00029422685788 27:0.000253417884278 28:0.000189241601324 29:0.000174519059039 30:0.000276543181215 31:0.000185179606676 32:0.000144435379856 33:0.000182202537713 34:0.000184793173278 35:0.000147447714968 36:0.000206222821655 37:0.000254224559507 38:0.000184145135567 39:0.000227423260489 40:0.000117756168996 41:0.000151124811588 42:0.000207842899042 43:0.000166062103272 44:0.000201387846958 45:0.000188239969296 46:0.000251533978137 47:0.000218505170412 48:0.000285236939099 49:0.000295406095651 50:0.000187177946373 51:0.000258658606641 52:0.000216247571219 53:0.000167160644743 54:0.000172256234049 55:0.00015196955019 56:0.000194573881514 57:0.000243884254451 58:0.00017106493518 59:0.000135991859475 60:0.000269270083768 61:0.000294963296007 62:0.000146559205378 63:0.000167223307007 64:0.000169268322595 65:0.000207914577173 66:0.000152256027447 67:0.000208411917803 68:0.000175458004641 69:0.000395399680803 70:0.000202068552574 71:0.000207446290317 72:0.000553626392746 73:0.000182327567782 74:0.000177443556208 75:0.000148604142085 76:0.000171411897109 77:0.000182151250968 78:0.000197611390806 79:0.000146034871363 80:0.00020085613237 81:0.000225078643437 82:0.000131777694155 83:0.000207245779046 84:0.000162812370746 85:0.000227135353239 86:0.000151746677729 87:0.000240778331454 88:0.000290687168408 89:0.00024139188963 90:0.000149036501461 91:0.000230663231479 92:0.000173471552933 93:0.000192432881655 94:0.000348400044085 95:0.000221418589412 96:0.000271118707993 97:0.000227519232236 98:0.000248869770514 99:0.00025303349869 100:0.000158549788415 101:0.000168473814658 102:0.000229495943901 103:0.000171391099951 104:0.0002631925925 105:0.000242519111285 106:0.000208597566025 107:0.000391923140299 108:0.00027771748893 109:0.000206368222937 110:0.000260185246577 111:0.000179182289394 112:0.000184477368085 113:0.000159259854352 114:0.000303848429563 115:0.000243573629826 116:0.000226742786676 117:0.000207567967553 118:0.000195886602542 119:0.000256799443246 120:0.00021987767662 121:0.000127810969627 122:0.000188670483285 123:0.000147391239275 124:0.00019729409512 125:0.000239897684165 126:0.000191940962261 127:0.00016232794143 128:0.000217040123169 129:0.000157368981356 130:0.000183974240408 131:0.000162133094204 132:0.000168729633676 133:0.000198592614074 134:0.000183775804926 135:0.000180846842803 136:0.00014378504237 137:0.000161135770725 138:0.000165575328352 139:0.000217499573961 140:0.000187291746066 141:0.000174470345007 142:0.000282770528292 143:0.000194283365856 144:0.000333684059648 145:0.000220246022195 146:0.000279021382102 147:0.000200007352757 148:0.000199436764844 149:0.000154538727785 150:0.000255485256771 151:0.000213019814634 152:0.000184553273236 153:0.000210491120556 154:0.000159998613349 155:0.000248360245796 156:0.000263724905373 157:0.000184419186306 158:0.000238975053803 159:0.000131797703317 160:0.000173601620845 161:0.000197297401553 162:0.000216312390518 163:0.000197145460708 164:0.000171372088584 165:0.00102825325887 166:0.000182227696581 167:0.000155899249567 168:0.000154447004565 169:0.000227045746215 170:0.000169756423486 171:0.00012619690044 172:0.000136531701739 173:0.000235602810282 174:0.00041918905856 175:0.000193368238824 176:0.000173754700183 177:0.000326160855465 178:0.000158803832567 179:0.000182204291254 180:0.000233229296088 181:0.000163477334915 182:0.000194326137002 183:0.000304151124183 184:0.000168953226175 185:0.000229472139489 186:0.000204564409095 187:0.000190042382521 188:0.000283936443806 189:0.000186171574144 190:0.000354769821423 191:0.000159480163873 192:0.000233073386035 193:0.000163730141065 194:0.000174881206035 195:0.000257818892408 196:0.00017768194506 197:0.000202697716356 198:0.000211419634458 199:0.000176944488697 200:0.000148319424433 201:0.000199462221655 202:0.000215690595141 203:0.000140003351151 204:0.000170334917975 205:0.000180984519796 206:0.000165929903968 207:0.0001878504145 208:0.000140318428791 209:0.000205360321025 210:0.000127422856401 211:0.00019876627157 212:0.000281806760746 213:0.000175330829948 214:0.000233545118444 215:0.000172506779123 216:0.000156335924982 217:0.000177514138201 218:0.000207363550655 219:0.000193405688514 220:0.000403104363025 221:0.00496966130042 222:0.000337852632317 223:0.000932723270764 224:0.00106068643134 225:0.000362275617236 226:0.000659284787074 227:0.000205455677845 228:0.000800952055398 229:0.000882188519317 230:0.000237614144906 231:0.00017720467057 232:0.000330157176239 233:0.000364156078458 234:0.00221153132269 235:0.000371791122568 236:0.000358193540215 237:0.000395170891218 238:0.000539631896313 239:0.000197799142298 240:0.000378361966873 241:0.000144469546824 242:0.000217856330915 243:0.000218272861643 244:0.000443594875068 245:0.000482697467218 246:0.000231601612451 247:0.0005028359355 248:0.000371520430954 249:0.000329189515461 250:0.000382887544803 251:0.000390906890961 252:0.000305967185588 253:0.000971887765083 254:0.00180074912326 255:0.000434387128048 256:0.000524464284859 257:0.000410181230045 258:0.000602065866559 259:0.000797699715278 260:0.000817560062933 261:0.00043232154162 262:0.00274945885649 263:0.000205084312856 264:0.000551673080426 265:0.000266611507687 266:0.000367533245898 267:0.000358893609948 268:0.000418914034217 269:0.000224427237912 270:0.000211454159213 271:0.00137840159104 272:0.00028287044113 273:0.000178070869335 274:0.00240801199213 275:0.000316268490789 276:0.000382233532796 277:0.000237773991299 278:0.000221537522092 279:0.000431795612032 280:0.000323926712979 281:0.00074780674446 282:0.000204531580757 283:0.000256313739919 284:0.000269308723042 285:0.000514849242831 286:0.000142506744357 287:0.000256985123711 288:0.000535709130046 289:0.0018802109206 290:0.000325545246489 291:0.000305978596648 292:0.00249945330374 293:0.00155161459713 294:0.000205823858162 295:0.00201768601743 296:0.000268634759144 297:0.000283026726782 298:0.000771210402236 299:0.000479434412122 300:0.000248811508113 301:0.000272594853958 302:0.000245907518254 303:0.000751020478487 304:0.000138675509803 305:0.00020631169838 306:0.000541448229134 307:0.00163700319101 308:0.00145964109034 309:0.000386303826739 310:0.00297345058793 311:0.00108565281567 312:0.00482090510641 313:0.00112787736366 314:0.000830642316437 315:0.000945616923662 316:0.00323612455109 317:0.000259613527108 318:0.001031765406 319:0.000369703174965 320:0.000274162892803 321:0.000165104103702 322:0.000157023174067 323:0.000282369128539 324:0.000430606387687 325:0.000293284929025 326:0.000297623972729 327:0.000250335032391 328:0.000317482214658 329:0.000202265009173 330:0.000391606486303 331:0.000209873381739 332:0.000563020002768 333:0.000201967616011 334:0.00022005936102 335:0.00196947477918 336:0.000380771083849 337:0.00103076058604 338:0.000922002679052 339:0.00100935411355 340:0.00119284725868 341:0.00115415769033 342:0.000649774267197 343:0.000467436225493 344:0.000805632272292 345:0.000476471138042 346:0.000561398401475 347:0.00120893785681 348:0.00640893653282 349:0.0012388834739 350:0.000743962865715 351:0.00153652778494 352:0.00129608950375 353:0.000586596303419 354:0.00158795302063 355:0.00244144831713 356:0.00116797239587 357:0.00108809809454 358:0.000187517301021 359:0.000135121458419 360:0.000692504920131 361:0.000757830540408 362:0.00121786438671 363:0.00099900100888 364:0.00312424211797 365:0.00654999710996 366:0.000276463573204 367:0.0147473194983 368:0.0170285625168 369:0.000573084743415 370:0.000541359498986 371:0.000901284849813 372:0.000190615019901 373:0.000479422929292 374:0.000811596605025 375:0.000229217167954 376:0.000572446585151 377:0.000273249195736 378:0.000282513946648 379:0.00129061082884 380:0.000704455893783 381:0.00198397874794 382:0.00336483353847 383:0.00061729669775 384:0.000145492429926 385:0.00015995959437 386:0.000123285085246 387:0.000175681476194 388:0.000161962793859 389:0.000184117815835 390:0.000144607370232 391:0.000185968811996 392:0.000155945142158 393:0.000157068229665 394:0.000182988862433 395:0.000134589324923 396:0.000166321351289 397:0.000175003097958 398:0.000155696184359 399:0.000147810494313 400:0.000157579533701 401:0.0001517494765 402:0.000200554582218 403:0.000167438751662 404:0.000224936941655 405:0.000155942013842 406:0.000138870304299 407:0.000132860757989 408:0.00018844542288 409:0.000220299292641 410:0.000203792650183 411:0.000151777011011 412:0.000207309483553 413:0.000137566642433 414:0.000132130911447 415:0.000148180919366 416:0.000180061613271 417:0.000129155450623 418:0.000183602632912 419:9.73061758975e-05 420:0.000123331230218 421:0.00012527074093 422:0.000136908721761 423:0.00010900392838 424:0.000123178434998 425:0.000127611246856 426:0.000150985011134 427:0.000184600482229 428:0.000170209074624 429:0.000140900451083 430:0.000155219304281 431:0.000118219645201 432:0.000136678351426 433:0.000131643554908 434:0.000128701175488 435:0.000145424758725 436:0.000124186778187 437:0.000126472131303 438:0.000127473930592 439:0.000132905194929 440:0.000150829414317 441:0.00022855548075 442:0.000174396221049 443:0.000311665632518 444:0.000241215454264 445:0.000238523190125 446:0.000485765494327 447:0.000235632201746 448:0.00046199711363 449:0.000986472680039 450:0.000431438893067 451:0.000439943182148 452:0.000190023948553 453:0.000160773646792 454:0.000132204871236 455:0.000216610522426 456:0.000197019497 457:0.00066408502462 458:0.000432337973313 459:0.0002405717792 460:0.000293249096511 461:0.000168202409179 462:0.000265685739229 463:0.000127713578996 464:0.000230773563782 465:0.000205749315289 466:0.000139002006563 467:0.000214793552954 468:0.000121886559715 469:0.000181026816908 470:0.000165414357134 471:0.000157137308185 472:0.000127523996476 473:0.000210781259313 474:0.000164537272757 475:0.00023611237645 476:0.000198738737739 477:0.000225712553507 478:0.000175466350943 479:0.000194738335219 480:0.000186453510225 481:0.000124748515924 482:0.000127770363704 483:0.000123772609406 484:0.000176089521926 485:0.000208877219312 486:0.000208614767383 487:0.000207430782789 488:0.000174659813338 489:0.000230280900666 490:0.000151316439728 491:0.000162535599373 492:0.000169295197435 493:0.000170527750908 494:0.000149813239984 495:0.000159072090001 496:0.000190839592665 497:0.000181247467155 498:0.000161133210521 499:0.000139076926637 500:0.000185523956746 501:0.000148992510783 502:0.000265133855338 503:0.000701918842157 504:0.000351468982835 505:0.00122653242812 506:0.00237043389627 507:0.000920463129617 508:0.000600696503493 509:0.00062471861506 510:0.00208554491283 511:0.000616034362493 512:0.00038578867472 513:0.000317716512097 514:0.000200810601173 515:0.00386640045659 516:0.000324926728975 517:0.000241652720835 518:0.000897007184268 519:0.000186096359356 520:0.000429755836712 521:0.000165980283704 522:0.000430505417301 523:0.000544345574004 524:0.00113017155145 525:0.000414381719651 526:0.000308956506285 527:0.000336398108158 528:0.000433095597708 529:0.000428233284366 530:0.000381381713384 531:0.00225018805055 532:0.0027666736118 533:0.000370889715162 534:0.00299024278601 535:0.000546961753663 536:0.019408462426 537:0.00180892272675 538:0.00065530340343 539:0.000734237553538 540:0.000487858768085 541:0.000356843191339 542:0.000791971552454 543:0.000268152033048 544:0.00029875214457 545:0.000785134216394 546:0.00073902900894 547:0.00173427178901 548:0.000443839872225 549:0.00108380411729 550:0.000271129659992 551:0.000345721730715 552:0.000500227838256 553:0.000823463097543 554:0.00395895310827 555:0.000223715385518 556:0.000529975954231 557:0.000416903181769 558:0.000536531126035 559:0.000873956019201 560:0.000755126274562 561:0.000422952623913 562:0.000278277574528 563:0.000617425036627 564:0.000207694805951 565:0.000265527948292 566:0.00183815688359 567:0.00540897214747 568:0.000335037298137 569:0.000459588476856 570:0.00195975807707 571:0.000413126778768 572:0.000356432832958 573:0.000545462582486 574:0.000227339588884 575:0.0082656263327 576:0.00156576682923 577:0.00121947332142 578:0.00134328547843 579:0.00156421271258 580:0.000159557515067 581:0.000953882655099 582:0.00165016680414 583:0.000379991129799 584:0.000192117866165 585:0.000310614600204 586:0.000305305189937 587:0.000691563500986 588:0.000293826863444 589:0.000257697062609 590:0.0182341159494 591:0.00717640400169 592:0.00434348128862 593:0.000310140606757 594:0.00212836246379 595:0.00219586191974 596:0.00202789639856 597:0.0040363500202 598:0.000557801591949 599:0.000232139718414 600:0.00101152688073 601:0.00021550191143 602:0.000123369389211 603:0.000205020424099 604:0.000282204600384 605:0.00012032433146 606:0.000205816740592 607:0.000123068860912 608:0.000166111703715 609:0.000207042609993 610:0.000136976510504 611:0.00022924739269 612:0.000669188190274 613:0.000243053929053 614:0.00143729189351 615:0.000321599191601 616:0.000138587942508 617:0.00272222023246 618:0.00143676194207 619:0.000317027847377 620:0.000935789207687 621:0.000161408873339 622:0.000120934288077 623:0.000166671607236 624:0.000168017174379 625:0.000212913564123 626:0.000173342472722 627:0.000171060677235 628:0.000235842054525 629:0.000158871104032 630:0.000243648361813 631:0.000190615389627 632:0.000181355289588 633:0.000197839690891 634:0.000277591313706 635:0.00142938206774 636:0.000154557045461 637:0.000139925970306 638:0.000151725033627 639:0.000218946198979 640:0.000180109424018 641:0.000135297038169 642:0.000151678463176 643:0.000201653022141 644:0.000172814077049 645:0.00017005327343 646:0.000163927186331 647:0.000170556922011 648:0.000280186898458 649:0.000227932573261 650:0.000152933934919 651:0.000146910004472 652:0.000210448714851 653:0.000426495601736 654:0.000282104433391 655:0.00018615377044 656:0.000215026671651 657:0.000213182630261 658:0.000167173295032 659:0.000190379336275 660:0.00142817193016 661:0.000209508057204 662:0.00037867694006 663:0.000779710582755 664:0.000418934627045 665:0.000363584163718 666:0.000223942645852 667:0.000710189520988 668:0.00120203241574 669:0.00110923599065 670:0.000745371398881 671:0.00260154845228 672:0.000876464414332 673:0.00386504688729 674:0.00150404107183 675:0.000191443351028 676:0.000175780400731 677:0.000738613030088 678:0.000369967584697 679:0.00214697722611 680:0.00718728541939 681:0.000394621901183 682:0.00102352463357 683:0.000261622543989 684:0.000319166024838 685:0.000708733866662 686:0.00573251054133 687:0.000371373252908 688:0.00101854787465 689:0.000185807665366 690:0.00050609747088 691:0.000508103771996 692:0.00070993582418 693:0.00114354382521 694:0.000917125895831 695:0.0108592051697 696:0.00232291198542 697:0.000826039040523 698:0.000881292163377 699:0.000255083160229 700:0.000339832269032 701:0.000191809453989 702:0.00046762503482 703:0.00192473673836 704:0.000995496685983 705:0.00128294824027 706:0.0026609634576 707:0.00146546001136 708:0.000679987904758 709:0.000512938510723 710:0.00116544191742 711:0.00151865326731 712:0.00172184680344 713:0.00459926209899 714:0.000216346785148 715:0.000292672829029 716:0.00187197209025 717:0.00134707719401 718:0.000309843734592 719:0.0026291070663 720:0.00543551662226 721:0.000556525397161 722:0.000661394321989 723:0.00128734825645 724:0.000336829175526 725:0.000219937115563 726:0.000172483620951 727:0.0055376023587 728:0.00152457115951 729:0.00036289228871 730:0.0010841013427 731:0.000251365920298 732:0.000205726854333 733:0.00329876595854 734:0.000474367947398 735:0.000399503572746 736:0.000187370693419 737:0.000361006091299 738:0.000342617323596 739:0.000268094640243 740:0.000175666504945 741:0.000270240630711 742:0.000213885870838 743:0.000195391687275 744:0.000285320487217 745:0.000164736830722 746:0.000155614567106 747:0.000506177249687 748:0.00152343593654 749:0.0121416713579 750:0.00696807622192 751:0.003054335202 752:0.000655990630505 753:0.000811157111208 754:0.00106938395782 755:0.011861157768 756:0.000692991955465 757:0.000530074210005 758:0.00629778827578 759:0.000298168128982 760:0.00471439437545 761:0.000590529362116 762:0.000390608394398 763:0.000598938230189 764:0.000218577794493 765:0.000253545891199 766:0.00802017518388 767:0.000964804882722 768:0.00265968168982 769:0.00022453827825 770:0.000493957466394 771:0.00737296441122 772:0.00825477823182 773:0.000229085612011 774:0.0032469481917 775:0.00648471284018 776:0.000197785014534 777:0.00344144752851 778:0.000192938239854 779:0.0011400776766 780:0.000461844266593 781:0.00021734016531 782:0.00440025590721 783:0.00115032690295 784:0.00048955961356 785:0.000464763551331 786:0.00913747592123 787:0.000443762469722 788:0.000273701523824 789:0.000652265442505 790:0.000349691733803 791:0.000704266527194 792:0.000737995963444 793:0.000484183091076 794:0.000380242341923 795:0.0287325358454 796:0.000217274595447 797:0.00477886271394 798:0.00229292256842 799:0.00103383728346 800:0.00203983387436 801:0.000507326412546 802:0.000807981275007 803:0.00036439115598 804:0.00449757387195 805:0.00810743134617 806:0.00332640107319 807:0.000485207436811 808:0.000839399756176 809:0.000648853616058 810:0.000168868868676 811:0.00116949363771 812:0.000565076787825 813:0.000385620444556 814:0.00074600021767 815:0.000253172034216 816:0.00145913407562 817:0.000234986624542 818:0.0212847341122 819:0.000973920830325 820:0.000393307747349 821:0.000790512775732 822:0.000137732197462 823:0.000668728347561 824:0.00081206106869 825:0.000246176136683 826:0.00854897977947 827:0.000450806578211 828:0.000548037530187 829:0.000815271669208 830:0.00135047603456 831:0.000284438758007 832:0.000668074089405 833:0.000810487276032 834:0.00276622706885 835:0.000360866579222 836:0.00121412249538 837:0.00304395533426 838:0.00875371290581 839:0.000467884032298 840:0.000226608288215 841:0.000234029546452 842:0.00211572876623 843:0.000293326629625 844:0.000532806324796 845:0.000574698952771 846:0.000656223474087 847:0.000843256512538 848:0.00106978674294 849:0.00527191000671 850:0.00107416329893 851:0.000214247381158 852:0.000878031163517 853:0.00106352322037 854:0.00685182864948 855:0.00232509278832 856:0.000949618852908 857:0.00185509684542 858:0.000244023505135 859:0.00051283773657 860:0.00061089014806 861:0.00645856485064 862:0.00202592881984 863:0.00127790642207 864:0.000295830744731 865:0.000436981392229 866:0.000376669033313 867:0.00520604849198 868:0.0028757584499 869:0.00808927723729 870:0.00322626074832 871:0.000473416705225 872:0.000660365800736 873:0.0012408281043 874:0.000256105775525 875:0.000353968510732 876:0.000251847503972 877:0.000304134891574 878:0.000640669610752 879:0.000266012021493 880:0.00297579706485 881:0.00198246131962 882:0.00509397345501 883:0.000188115337687 884:0.00134521063063 885:0.00295469285647 886:0.00073131898263 887:0.00025327378969 888:0.00401628535599 889:0.000396220411892 890:0.00109601886637 891:0.000466442569511 892:0.000194002049444 893:0.000729414437182 894:0.000206807785852 895:0.000450411170587 896:0.00324596814079 897:0.00322965108094 898:0.00396539804826 899:0.000727652128697 900:0.00680958988606 901:0.0036177243345 902:0.000498892147232 903:0.00122506403263 904:0.00411069919714 905:0.00324219157847 906:0.000558304781173 907:0.000701712565028 908:0.000178235015317 909:0.000879934931701 910:0.00399930867333 911:0.000792410396792 912:0.00119509201463 913:0.00426397139635 914:0.000138884072422 915:0.00371516373488 916:0.00169846294113 917:0.00131589649337 918:0.00033268981869 919:0.0104928392416 920:0.000543883482509 921:0.000614639719363 922:0.00087523292826 923:0.000577686717018 924:0.00206661553934 925:0.00112183856389 926:0.00207963472887 927:0.000674767183278 928:0.000284490150852 929:0.000329465094953 930:0.000545356905169 931:0.00393328361716 932:0.000319545784648 933:0.000750591943014 934:0.000708823857137 935:0.000169454312032 936:0.00208485442879 937:0.00185972034455 938:0.000414741882099 939:0.00105246664508 940:0.000285297582366 941:0.00117955897964 942:0.00465474790812 943:0.000533057070236 944:0.00103885209549 945:0.00279994678388 946:0.00442676281957 947:0.000955129338165 948:0.000283787638204 949:0.000636412527246 950:0.000546865429546 951:0.000332894788518 952:0.00059026512798 953:0.000799435284364 954:0.000441540353301 955:0.002486462461 956:0.000354307984444 957:0.000216504024261 958:0.000539988435115 959:0.000879545019488 960:0.000314224217602 961:0.000410810174993 962:0.00716926108554 963:0.00020891332736 964:0.000704618569222 965:0.00114526766493 966:0.000514082382729 967:0.00169191887532 968:0.00776868962351 969:0.00156606234056 970:0.00101026543363 971:0.00113605780559 972:0.00980287485373 973:0.000539998444947 974:0.00205091419304 975:0.000852230340588 976:0.000279858907232 977:0.0003514432991 978:0.000507897160754 979:0.000634249969335 980:0.000404673881293 981:0.000532355336901 982:0.00234219628878 983:0.000295720689993 984:0.000292775236377 985:0.000559051363327 986:0.00163241049888 987:0.00115963828377 988:0.000379604140729 989:0.00062032469982 990:0.000293345854758 991:0.00211918127766 992:0.000666345958352 993:0.00303318002506 994:0.000213862138711 995:0.000856941924563 996:0.00234114073305 997:0.000780863239472 998:0.000299270559635 999:0.00374367787168 1000:0.000523854290031 1001:0.00377316304203 1002:0.000155344072694 1003:0.000155343737092 1004:0.000155343543215 1005:0.000155343637655 1006:0.000155343871775 1007:0.000155343248141 1008:0.000155343248141</t>
  </si>
  <si>
    <t xml:space="preserve">2 1:0.000167847081254 2:0.000491736211219 3:0.000212934009133 4:0.00217903949498 5:0.00019253416767 6:0.000232945735878 7:0.000231877938961 8:0.000495901799785 9:0.0118898950071 10:0.000235795064168 11:0.00240091538584 12:0.000319018331649 13:0.000199161645878 14:0.000227651862151 15:0.000303314767957 16:0.00070302058552 17:0.000219446866523 18:0.000291005811577 19:0.000194240529068 20:0.000195716121434 21:0.000424027085878 22:0.000205686780538 23:0.000275134193513 24:0.000279272574624 25:0.000232388710789 26:0.000226593018832 27:0.00027478181319 28:0.000202681936344 29:0.000253698215806 30:0.000473610102401 31:0.000231768737061 32:0.000202519530036 33:0.000854166351649 34:0.000197191473692 35:0.000170628975305 36:0.000337380186452 37:0.000252351590538 38:0.000277677438638 39:0.000142982977742 40:0.000162585168602 41:0.000782741830609 42:0.000236225444337 43:0.000199561149606 44:0.000446823360036 45:0.000438520277957 46:0.000221661664409 47:0.000236674490072 48:0.000328530838889 49:0.000642534554875 50:0.000119039514527 51:0.000332580073405 52:0.000301660680143 53:0.000270711162724 54:0.000290906942437 55:0.000272832739283 56:0.00512091446878 57:0.000160928725226 58:0.000201131784767 59:0.000307370905627 60:0.000329986267563 61:0.00106737955312 62:0.000218467071864 63:0.0024620076295 64:0.000572525190251 65:0.000246861376272 66:0.00023016753871 67:0.000286961456523 68:0.000526693885125 69:0.000764136163477 70:0.000337564695842 71:0.000207733734731 72:0.000302839031505 73:0.000191272486918 74:0.000257328717778 75:0.000258708047194 76:0.000238065566237 77:0.000340653193118 78:0.000194088014946 79:0.000165308393692 80:0.000210527950538 81:0.000223728000108 82:0.000144701882437 83:0.000274067267896 84:0.000237912861935 85:0.000278838964803 86:0.000190072502473 87:0.000391577569857 88:0.000270795257563 89:0.00030586624172 90:0.000190888207993 91:0.000297277234731 92:0.000195882432674 93:0.000218040603047 94:0.000628518362867 95:0.000240568742151 96:0.00242177890308 97:0.000272298285627 98:0.0002625392519 99:0.000247092940681 100:0.00026478449147 101:0.00022671337914 102:0.000280946611254 103:0.000367216093763 104:0.000439721938495 105:0.000192838850018 106:0.000313858020394 107:0.000340596374301 108:0.000214921059857 109:0.000243132233548 110:0.000243865151935 111:0.00101118534871 112:0.000180162676093 113:0.000178318557849 114:0.000289771770179 115:0.000351196987097 116:0.000382628310896 117:0.000253382106487 118:0.000197356606703 119:0.00252332404946 120:0.000188336500143 121:0.000152097141505 122:0.000508784110552 123:0.000470773687061 124:0.000162239729226 125:0.000310139398996 126:0.00265927279444 127:0.000225830241806 128:0.000220754049391 129:0.000269990795018 130:0.000303949936201 131:0.000201225038523 132:0.000249888194194 133:0.000292529288738 134:0.000352202046022 135:0.000169864383154 136:0.000244392803692 137:0.000567846975448 138:0.000227091920287 139:0.000237826482183 140:0.00135455706423 141:0.000215602854624 142:0.00132083700667 143:0.000188859957491 144:0.00035858516233 145:0.000234643217348 146:0.000325866523477 147:0.000255601616957 148:0.000220399891541 149:0.00153552166731 150:0.00127927560079 151:0.000211214645842 152:0.000189792898699 153:0.000236415272573 154:0.000225568847993 155:0.000243177055341 156:0.000438600964409 157:0.000185144502616 158:0.000494059798315 159:0.000194667751398 160:0.000316713121792 161:0.000204665946416 162:0.000337232418781 163:0.000216932496057 164:0.000407871837957 165:0.00057337886914 166:0.000245300789283 167:0.000205185951541 168:0.000228193602832 169:0.00162645561366 170:0.000176072825341 171:0.00013427586172 172:0.00022164987552 173:0.000636287686344 174:0.000492412587348 175:0.00691824263208 176:0.000166958175036 177:0.000918100876523 178:0.000397934635448 179:0.000247737329032 180:0.0025794547847 181:0.000165468215914 182:0.00049062802805 183:0.00100688503498 184:0.000267276573477 185:0.000292652051219 186:0.000226135375986 187:0.00057429078838 188:0.000188367336376 189:0.000295442220538 190:0.000221316618459 191:0.000198157860961 192:0.000185910231039 193:0.000180468539534 194:0.000180011278817 195:0.000388983811577 196:0.000206909613297 197:0.000258941818996 198:0.00112258918749 199:0.000215715490036 200:0.000201995655695 201:0.000193337777366 202:0.00116650530068 203:0.000196227249785 204:0.000174869622079 205:0.000285309186559 206:0.000236425364875 207:0.000162287096487 208:0.000216666152724 209:0.000271798598796 210:0.000174897875986 211:0.00018678185828 212:0.000357215135556 213:0.000163074008495 214:0.000218702843477 215:0.000194997918387 216:0.000136517718781 217:0.000222805590036 218:0.000184454102007 219:0.000210039791505 220:0.00152510945142 221:0.00634650941333 222:0.000208382992043 223:0.000777736252581 224:0.000416729815735 225:0.000346985955305 226:0.000541555120358 227:0.000478431148315 228:0.000458685747025 229:0.00097166765724 230:0.000447709489176 231:0.000218657391875 232:0.000330066555914 233:0.0025842473529 234:0.0006395613219 235:0.00392295134376 236:0.000202576553753 237:0.00020098199595 238:0.000212397261219 239:0.000200567161713 240:0.000371220192796 241:0.000164803177025 242:0.000163295462004 243:0.000300712488172 244:0.000222254993118 245:0.000193986041473 246:0.000171446190609 247:0.000648714481434 248:0.000221922128746 249:0.000674509607312 250:0.000241291851219 251:0.00037221221853 252:0.000499662313154 253:0.000399774701326 254:0.000274090695986 255:0.000266510435914 256:0.00103069693369 257:0.000426923111685 258:0.000678960254409 259:0.000372108822724 260:0.00038179203795 261:0.000555006191211 262:0.000332120446462 263:0.000410685959857 264:0.0002594450781 265:0.000222791630681 266:0.00269778473679 267:0.000191910435796 268:0.00151646996894 269:0.000207951722545 270:0.000163066827993 271:0.000457261475735 272:0.000282845173903 273:0.000147944310989 274:0.000404147996398 275:0.000182571241699 276:0.000178938580538 277:0.000223319139534 278:0.000257173216953 279:0.00027994804448 280:0.000269066851025 281:0.000602942470645 282:0.00018968109828 283:0.000247706583262 284:0.00055663458943 285:0.000325476929821 286:0.000178041141953 287:0.000334395537634 288:0.00427948939168 289:0.000350817396523 290:0.000254390007419 291:0.000336299797097 292:0.000418525676989 293:0.000410635280183 294:0.000311487671111 295:0.000574156063104 296:0.00030152729957 297:0.00137154792636 298:0.000388859912728 299:0.000482218376204 300:0.000255071903466 301:0.00129315081366 302:0.000297597415376 303:0.00065759891614 304:0.000251335348645 305:0.000389766947563 306:0.00151988394333 307:0.00364327151735 308:0.00025833882 309:0.000250686191541 310:0.000310684747896 311:0.000249236173685 312:0.00045490314919 313:0.000657143722545 314:0.00421422876115 315:0.000312806797706 316:0.000494546111613 317:0.000495887743118 318:0.00117808805975 319:0.000319020802186 320:0.000427072307061 321:0.000719241898305 322:0.000418680260502 323:0.000269415898065 324:0.00031287080405 325:0.00062420154981 326:0.000379054457885 327:0.000457227631147 328:0.000308390389462 329:0.000298744144803 330:0.000427066869104 331:0.000319262720538 332:0.000632012795735 333:0.000275126358136 334:0.000305744981398 335:0.000832609957233 336:0.000225887101147 337:0.000175210592796 338:0.000353735211326 339:0.000324439940409 340:0.00337931016706 341:0.000639192934545 342:0.000239128305699 343:0.000235488216889 344:0.000586775563082 345:0.00490802559588 346:0.000186302109534 347:0.000679602374409 348:0.00033825459009 349:0.000427294922867 350:0.000318849656194 351:0.000413045634803 352:0.000411698597563 353:0.000454445350538 354:0.000307368803584 355:0.00034312832828 356:0.000319284558183 357:0.000940056127384 358:0.000246670920143 359:0.000232994716201 360:0.000622764295778 361:0.000593164712398 362:0.000893589204444 363:0.000449718421756 364:0.000788107395305 365:0.00119828418744 366:0.00196274770835 367:0.00660820179756 368:0.0103166218879 369:0.000341927408065 370:0.000285395027706 371:0.000860669023835 372:0.00026708120553 373:0.000326933920233 374:0.000303261088355 375:0.000254418822294 376:0.000314235960452 377:0.000258700703333 378:0.00142726073369 379:0.000629441284892 380:0.00031893779153 381:0.000636739771276 382:0.00119634290466 383:0.00026957113562 384:0.000201052212746 385:0.000206431165914 386:0.000141563490573 387:0.000151039228638 388:0.00015921542172 389:0.000142019031362 390:0.000155306407097 391:0.000169537282401 392:0.000235251872401 393:0.000207362563262 394:0.00016535031448 395:0.000223912368423 396:0.000148946306814 397:0.000232332713118 398:0.000200415194516 399:0.00013408248276 400:0.000226799603276 401:0.000209247526821 402:0.000271286643835 403:0.000258297764731 404:0.000184558303763 405:0.000179777800251 406:0.000206948559394 407:0.000144608421111 408:0.000211866988996 409:0.000169698919534 410:0.000209653044373 411:0.000231726991434 412:0.000167709696774 413:0.000169954998896 414:0.000154001060523 415:0.000164392456964 416:0.000196803841254 417:0.000145557813699 418:0.000179945847814 419:0.000160318044502 420:0.000173730232473 421:0.000417604406921 422:0.000141717058315 423:0.000151611726667 424:0.000164290607061 425:0.000190018861183 426:0.000162340360065 427:0.000203256900548 428:0.000171011121254 429:0.000136893301685 430:0.000144212116269 431:0.000150113021577 432:0.00015568545476 433:0.000195207375771 434:0.000232103119677 435:0.000182049782939 436:0.000180172387849 437:0.000156837289319 438:0.000203407488659 439:0.000195212846237 440:0.000199541852437 441:0.000266054067025 442:0.000281911905627 443:0.000186658027455 444:0.000183580405556 445:0.000241222134444 446:0.00122933849925 447:0.000575288409108 448:0.000255486362688 449:0.00018109666671 450:0.000145548959785 451:0.000260032595125 452:0.00015354881009 453:0.000196666281147 454:0.000143114447742 455:0.000225426834194 456:0.000132341568817 457:0.000175375704391 458:0.000213596482394 459:0.000242369320573 460:0.00035091748491 461:0.000241450404799 462:0.000425830119785 463:0.000233659657857 464:0.000269807486129 465:0.000192761579538 466:0.000161384115771 467:0.000248279487563 468:0.000157655372082 469:0.000322620573047 470:0.000177399408315 471:0.000161134298523 472:0.000129745603806 473:0.000224620154624 474:0.000177290888315 475:0.000224366199283 476:0.000212977650753 477:0.000272375180394 478:0.000175812112222 479:0.00013712257233 480:0.000143202145806 481:0.000123835806771 482:0.000110557441305 483:0.000123165281398 484:0.000185365296595 485:0.000190628736774 486:0.000164421265538 487:0.000156156401828 488:0.000145605755452 489:0.000191642966559 490:0.000153108243405 491:0.000204443013835 492:0.000256143637778 493:0.000169598422957 494:0.000183636997254 495:0.000170863809032 496:0.000263562561254 497:0.000197461117527 498:0.000137998357384 499:0.000221791612043 500:0.00021347209019 501:0.000173609979857 502:0.000385092610118 503:0.000709680986523 504:0.000218512724312 505:0.000541060815645 506:0.00879900715817 507:0.000506887533692 508:0.000218485573552 509:0.000265368566505 510:0.000643834334194 511:0.000812101399427 512:0.00144105523014 513:0.000447615977176 514:0.000523986181011 515:0.000279546581842 516:0.00047379517653 517:0.000260430712208 518:0.00057676953362 519:0.000191968835233 520:0.000457040734588 521:0.00019314836619 522:0.000780413165086 523:0.000347545117039 524:0.000326227238495 525:0.000538848249391 526:0.000756416032151 527:0.000341356024946 528:0.000341708019642 529:0.000171781561785 530:0.000481448195735 531:0.000629671118642 532:0.000611223327634 533:0.000671894600323 534:0.000312955078029 535:0.00106638160003 536:0.00254747788201 537:0.000480146216237 538:0.000233029659427 539:0.00256268283724 540:0.000555025183047 541:0.000238876683918 542:0.000513430402186 543:0.000417450013297 544:0.000711631932939 545:0.000161919321147 546:0.000724820762652 547:0.000919416757814 548:0.000490353804444 549:0.00403759605046 550:0.000251958221509 551:0.000527495273297 552:0.00044684482681 553:0.000660676883369 554:0.0101399369827 555:0.00042187801914 556:0.000314912449283 557:0.000406463413656 558:0.000517086745401 559:0.000391260632688 560:0.000471293546738 561:0.000838103444229 562:0.000353467359652 563:0.00100848570694 564:0.00023303178086 565:0.000162760462366 566:0.00169321737803 567:0.000443888483763 568:0.000264168374011 569:0.00089320583233 570:0.00393424792882 571:0.000162694755595 572:0.000290047570502 573:0.000232684058771 574:0.000512103781029 575:0.000663319313154 576:0.000280000738025 577:0.000321160133728 578:0.00386039232821 579:0.00036206638914 580:0.000205720132079 581:0.00028427716681 582:0.00157524892333 583:0.000268026350108 584:0.000168725594692 585:0.000246958772616 586:0.000261498669161 587:0.00049713790681 588:0.0005995629219 589:0.0003707405619 590:0.00236135922824 591:0.000429940508996 592:0.00218988629842 593:0.000245684511864 594:0.000527821346201 595:0.000920528498065 596:0.000737262237061 597:0.000533988038401 598:0.000440754104516 599:0.000455270977993 600:0.000450454388065 601:0.000223830789068 602:0.000203602118613 603:0.00035999294129 604:0.000866280600072 605:0.000146033250394 606:0.000209836380932 607:0.000176028010538 608:0.000132649089405 609:0.00015084830147 610:0.000119052369781 611:0.000275310816416 612:0.000251558776186 613:0.00041246028767 614:0.000460909798796 615:0.000668037774258 616:0.000335639147491 617:0.000972500415638 618:0.00176183611259 619:0.00184164620384 620:0.00212644085698 621:0.000256541880968 622:0.000167896412853 623:0.000160590211398 624:0.000196680487018 625:0.000230523476703 626:0.000156656705556 627:0.000151064192735 628:0.000228933966344 629:0.000171245493047 630:0.000217084548351 631:0.000239966190072 632:0.000169546218925 633:0.000171065119606 634:0.000195707897455 635:0.000315887788036 636:0.000143945727993 637:0.000202577946882 638:0.000157492445305 639:0.000160388127563 640:0.000214399532581 641:0.000142537386703 642:0.000165928021756 643:0.000225769405448 644:0.000191574271756 645:0.000187781042473 646:0.000183000024982 647:0.000149152215806 648:0.000656755483226 649:0.000775293278244 650:0.000482598565878 651:0.000188163916201 652:0.000261363791541 653:0.00201420577928 654:0.00044257940509 655:0.000325876760108 656:0.000652127776165 657:0.00039886772828 658:0.000392273478817 659:0.000251021166846 660:0.000732625593907 661:0.00025719714828 662:0.000700113698326 663:0.000273568393871 664:0.000761520886989 665:0.000320795660789 666:0.00229064922659 667:0.00030441599086 668:0.00042248802828 669:0.00169706129849 670:0.000670094665978 671:0.000225303817204 672:0.000519573307595 673:0.00101594365152 674:0.000369973772222 675:0.000261141193154 676:0.000267034054946 677:0.000474010782634 678:0.000650292392104 679:0.000247316631398 680:0.000519355751308 681:0.00032770523109 682:0.000249197285233 683:0.000309613868362 684:0.000303066262401 685:0.000513299411989 686:0.000244838715054 687:0.000259562683047 688:0.000800972877297 689:0.000150681636989 690:0.000920512146226 691:0.000407652540663 692:0.000246286297599 693:0.000205540208817 694:0.000403308304337 695:0.000990121911004 696:0.000561269242724 697:0.000172987890215 698:0.000525036216975 699:0.000504532623036 700:0.00101665681928 701:0.000207476685054 702:0.000475946252509 703:0.00065346664233 704:0.0016143389029 705:0.00729335553405 706:0.000332732590575 707:0.00185146123405 708:0.00653888647458 709:0.000573657182796 710:0.00526540745685 711:0.00273911569377 712:0.00297581814391 713:0.00107584968885 714:0.000222247021147 715:0.000320164511111 716:0.000138527623742 717:0.00150875181989 718:0.000729444140896 719:0.000537068093168 720:0.000457431899652 721:0.000475264676441 722:0.000483875336244 723:0.000760148990824 724:0.000463234705975 725:0.00139785458444 726:0.000117132081785 727:0.000601739202197 728:0.00040738724043 729:0.000205769789283 730:0.000599875290538 731:0.000525113461792 732:0.000546281365771 733:0.000406940399341 734:0.000415281848889 735:0.000717522855376 736:0.000320224422358 737:0.00287635883606 738:0.000946583215197 739:0.00136978023348 740:0.000339508601796 741:0.000345055963882 742:0.000283680749237 743:0.000660894313595 744:0.000849854437276 745:0.000237474971935 746:0.000181355215771 747:0.000849071803047 748:0.00192438315036 749:0.00308801573326 750:0.00563445626799 751:0.00701450460082 752:0.00205042324254 753:0.000617699041781 754:0.00104328695623 755:0.00792742334392 756:0.000660253719211 757:0.000252390393369 758:0.000963556957097 759:0.000400132018029 760:0.0165243374593 761:0.000340865639785 762:0.000326115642735 763:0.00066462925453 764:0.000256670119032 765:0.000594426518602 766:0.000584051753545 767:0.00313015136431 768:0.000536522646165 769:0.000543882012222 770:0.000495267378387 771:0.0421273706418 772:0.000432854371828 773:0.000199018419265 774:0.000354944200434 775:0.00826040350004 776:0.00022554545367 777:0.000508084317133 778:0.000371289178606 779:0.000443284351828 780:0.000308577181556 781:0.000259886450251 782:0.00328770051011 783:0.00903722146444 784:0.000532393593194 785:0.000182881522731 786:0.000698556054108 787:0.000472771915412 788:0.000290371545903 789:0.00093989157467 790:0.000458504879 791:0.00218659339452 792:0.000674240688487 793:0.000497190238746 794:0.00301304469302 795:0.00164820138796 796:0.000224991598029 797:0.000733965560573 798:0.0010918550809 799:0.000592009192151 800:0.000633370974283 801:0.0014585437257 802:0.00198795086839 803:0.0157865917464 804:0.0126016083513 805:0.000638644914588 806:0.00475318659964 807:0.00741990735036 808:0.000250569053072 809:0.00140876201505 810:0.000563980244882 811:0.00132192217724 812:0.000257911778448 813:0.000614548605448 814:0.000695794338423 815:0.00043496278147 816:0.000879955010677 817:0.000741001900358 818:0.00599148160853 819:0.000430402012448 820:0.000642300221505 821:0.000683858034237 822:0.000225216071039 823:0.000449344283065 824:0.00121624761168 825:0.000971405322613 826:0.00307690347595 827:0.000337608871312 828:0.000462560495914 829:0.000739306490179 830:0.000347894536921 831:0.000588274077993 832:0.000360608915699 833:0.00408461025495 834:0.000622173268315 835:0.000270420158136 836:0.00212187178283 837:0.000585599030118 838:0.00045965953233 839:0.000627919116975 840:0.000454383954875 841:0.000540668098792 842:0.00201810679978 843:0.000913199779032 844:0.000463829196093 845:0.00229310252695 846:0.00426943724559 847:0.000231641654878 848:0.00193663221566 849:0.00545351593943 850:0.00100676513 851:0.000706864102014 852:0.000878180402724 853:0.00719653379362 854:0.00111215368011 855:0.000458570941183 856:0.00149975424871 857:0.000553847306846 858:0.000311853716774 859:0.000446225885914 860:0.000537651042151 861:0.000526862429283 862:0.00169654478129 863:0.000590696534265 864:0.000341593197319 865:0.00175466381814 866:0.000430571197957 867:0.00122922362566 868:0.00382806451656 869:0.00163954107835 870:0.00766200262767 871:0.000645177385986 872:0.000410470298315 873:0.00394517860756 874:0.00845378986394 875:0.00168395460954 876:0.000346381136057 877:0.000160424785789 878:0.00135363920713 879:0.000527385361147 880:0.00645551003401 881:0.00331399812793 882:0.00346618738957 883:0.000249764879677 884:0.00125011955108 885:0.000905332652007 886:0.000554933681326 887:0.000417823297599 888:0.000399838758172 889:0.00141595819434 890:0.000620904037312 891:0.00101344547957 892:0.000286227058362 893:0.000692456743688 894:0.000409687389068 895:0.00297464861186 896:0.00222145931104 897:0.000587979802366 898:0.000263019947939 899:0.000965624160932 900:0.0141728371558 901:0.000435383133728 902:0.000719997376989 903:0.000264997168566 904:0.000497041444695 905:0.000585290850502 906:0.000357185436047 907:0.000482045669606 908:0.00026346766233 909:0.000565972191796 910:0.00228089354237 911:0.000462933247706 912:0.0428817817301 913:0.00470189638581 914:0.000172190462867 915:0.00105854777609 916:0.00198737270234 917:0.000622898110068 918:0.00038205203491 919:0.00266346772814 920:0.000487750553118 921:0.000310423601685 922:0.00254884464896 923:0.000715981048961 924:0.00102610815606 925:0.000702301797857 926:0.000839640419068 927:0.000230192543566 928:0.000312957961864 929:0.000451567751133 930:0.000249739376505 931:0.0708505856158 932:0.000471669709176 933:0.000505789540143 934:0.000439038435986 935:0.000156375413154 936:0.00110471448405 937:0.000550300898487 938:0.0163624861527 939:0.00126243481545 940:0.000466363226165 941:0.000235705124982 942:0.000703942154154 943:0.000553805518423 944:0.00120769698381 945:0.000994771495735 946:0.000537030051183 947:0.000439133524337 948:0.000228297502265 949:0.000382592982491 950:0.00107955160574 951:0.000693223892186 952:0.000277754408616 953:0.000570303725226 954:0.00160831962091 955:0.000251977553269 956:0.000323339084043 957:0.000417333624122 958:0.000385877444516 959:0.000409579215505 960:0.000353394591039 961:0.000486568712749 962:0.00314337890434 963:0.0002789736981 964:0.00373792957828 965:0.00129154560918 966:0.000344870087104 967:0.00200027976368 968:0.00347379711448 969:0.000808809369785 970:0.00183400615523 971:0.000669270468839 972:0.000353633774652 973:0.00166124101448 974:0.000337481020133 975:0.00519121252075 976:0.00123637712201 977:0.00130423917211 978:0.00102374576978 979:0.000294839789211 980:0.000382547506201 981:0.00149311737552 982:0.000340450181756 983:0.000256139554079 984:0.000623600215018 985:0.000323238066703 986:0.00728300940642 987:0.000427856314695 988:0.00020814680338 989:0.000244410920229 990:0.00110639380935 991:0.000462169710609 992:0.000410869937731 993:0.00213195203828 994:0.000164452490473 995:0.00026465153881 996:0.00069662369638 997:0.00043030420552 998:0.000707680206864 999:0.00850938015484 1000:0.00261844362977 1001:0.000400482485789 1002:0.000167847106165 1003:0.000167846921398 1004:0.000167846798746 1005:0.000167846842473 1006:0.000167847014731 1007:0.000167846601075 1008:0.000167846605018</t>
  </si>
  <si>
    <t xml:space="preserve">2 1:0.000198298609319 2:0.000240554212832 3:0.000124743265269 4:0.000180647138996 5:0.000141878457384 6:0.000191059526738 7:0.000118444272401 8:0.000135799723799 9:0.000298949776487 10:0.000192753983835 11:0.000238774993548 12:0.000191237226165 13:0.000303534539785 14:0.000258236215771 15:0.00015760395871 16:0.000276616645161 17:0.000302936228674 18:0.000148532885556 19:0.000164072967061 20:0.000184920633978 21:0.000101447142366 22:0.000226403021792 23:0.000123003030932 24:0.000251486121362 25:0.000195751001685 26:0.000242505539749 27:0.000252114928674 28:0.000216785007957 29:0.000169586770502 30:0.000236409100681 31:0.000152962024373 32:0.000190468953405 33:0.000284049865591 34:0.000126048008746 35:0.000200959501075 36:0.000506402501792 37:0.000200364067957 38:0.000153497001756 39:0.000203999479391 40:0.00016180587509 41:0.000199234931362 42:0.000191046847097 43:0.000321950732581 44:0.000132922544265 45:0.000298838009283 46:0.000136222481254 47:0.000242388801434 48:0.000232603987097 49:0.000225935743369 50:0.000255034728423 51:0.000106685346344 52:0.000166952390358 53:0.000226660194982 54:0.000177535123763 55:0.000178588516774 56:0.000311876044444 57:0.000230571650323 58:0.000209764799283 59:0.0003560903681 60:0.000189955478853 61:0.00021024498828 62:0.000146088812652 63:0.000174068753154 64:0.000192505156738 65:0.000364651415771 66:0.000544319470251 67:0.000224408853297 68:0.000241854875806 69:0.000255729223728 70:0.00023131057491 71:0.000150118792796 72:0.000217041999642 73:0.000126004839247 74:0.000180889232509 75:0.000354441283513 76:0.000218228985663 77:0.000281869927097 78:0.000183512025341 79:0.000155996824659 80:0.000190819962366 81:0.000277143779928 82:0.000163413245663 83:0.000155739593978 84:0.00018754859957 85:0.000200060374767 86:0.000210939757384 87:0.000154375137563 88:0.000197332990717 89:0.000376134689892 90:0.000194991531685 91:0.000221197036918 92:0.000179714310681 93:0.000157630190323 94:0.000179798747455 95:0.000240427658781 96:0.00024947509129 97:0.000298216922581 98:0.000182827287312 99:0.000105617469964 100:0.00014740741595 101:0.000315706625806 102:0.000290896180323 103:0.000208542454122 104:0.000214954892401 105:0.00013378990638 106:9.1773943405e-05 107:0.000253621580681 108:0.000195395655627 109:0.000141656918387 110:0.0001843237981 111:0.00027267788552 112:0.000203193156416 113:0.000218518729176 114:0.000230744337599 115:0.000261443927133 116:0.000168583202258 117:0.00018956710172 118:0.000237885664516 119:0.000233221405735 120:0.000236834655914 121:0.000129865298244 122:0.000184412078172 123:0.000195460761111 124:0.000156247398495 125:0.000154403763978 126:0.000366566516846 127:0.000127808674444 128:0.000147595923441 129:0.000117162266703 130:0.00026503104086 131:0.000153920636667 132:0.000340899996416 133:0.000214463295556 134:0.000165397658602 135:0.000191579495771 136:0.000336934829749 137:0.000292817063799 138:0.000272813499642 139:0.000251538066022 140:0.000170187946882 141:0.000180446779319 142:0.000280782793047 143:0.000164294174588 144:0.000286430277778 145:0.000231840807706 146:0.000330072839211 147:0.000175214242509 148:0.000154776217778 149:0.000159809934194 150:0.000195385390215 151:0.000174686361326 152:0.000143762126631 153:0.000219975667491 154:0.000154530007168 155:0.000240008451111 156:0.000219258635197 157:0.00014516453681 158:0.00018366751828 159:0.000137025510036 160:0.000153785807921 161:0.000132983407276 162:0.000330194282616 163:0.000276838601075 164:0.000144439050753 165:0.000107499311075 166:0.000153545879534 167:0.000131125529892 168:0.000126008277885 169:0.000281414867025 170:0.000157699047133 171:0.000126126107419 172:0.000102824861434 173:0.00013141937 174:0.000609028526165 175:0.000251902788889 176:0.000202187995341 177:0.000203266748889 178:0.000202811407527 179:0.000232464303226 180:0.000175423877527 181:0.000277494763333 182:0.000243993580251 183:0.00023536328509 184:0.000230570929032 185:0.000266238784158 186:0.000243106249821 187:0.000129629335986 188:0.000307654620573 189:0.000222305384086 190:0.000119238016237 191:0.000475378617921 192:0.000148161841362 193:0.000141000122079 194:0.00023549305767 195:0.000173693808065 196:0.000162621500609 197:0.000237425154946 198:0.000145960324516 199:0.000137945940215 200:0.00022556273681 201:0.000178289074373 202:0.000225633815448 203:0.000199607726523 204:0.000214980138244 205:0.000128505009032 206:0.000145699704695 207:0.000261891043405 208:0.000208185073513 209:0.000127853201541 210:0.000205516564194 211:0.000183884201326 212:0.000141500704803 213:0.000153281482401 214:0.000164351058853 215:0.000140105424516 216:0.000180225065806 217:0.000227284953297 218:0.000279490888889 219:0.000224650807563 220:0.000756048633584 221:0.000411558104444 222:0.000204635035878 223:0.000237282041039 224:0.00027135265448 225:0.000418462663441 226:0.000219579374122 227:0.000385870754946 228:0.000166988528208 229:0.00642272786667 230:0.000184554475806 231:0.000186150172437 232:0.000203703776416 233:0.000368921901434 234:0.000530843021649 235:0.000416135494158 236:0.000259457603907 237:0.000233310067419 238:0.000193358697061 239:0.000206903047133 240:0.000278001153763 241:0.000237336639032 242:9.33300948746e-05 243:0.00016990632681 244:0.000173868473728 245:0.000168615248029 246:0.000248350729785 247:0.000288411994695 248:0.000253896910717 249:0.000134128683047 250:0.00028432447681 251:0.000298053374552 252:0.00030631340957 253:0.000151683470179 254:0.000165999086165 255:0.000316994608817 256:0.000149512441828 257:0.0022642142638 258:0.000196561064588 259:0.000291590749176 260:0.000314723434014 261:0.000331045343728 262:0.000282974356774 263:0.000352280773477 264:0.000308550837348 265:0.000164086001075 266:0.0001825843881 267:0.000185202021147 268:0.000230883187957 269:0.000106235978029 270:0.000196830686057 271:0.000114764285269 272:0.000182843422437 273:0.000212864516487 274:0.000153086948495 275:0.000111433837706 276:0.00017464190957 277:0.000152621207778 278:0.000207096779462 279:0.000170853568817 280:0.000235424730968 281:0.000327010487312 282:7.89456244803e-05 283:0.000129067664444 284:0.000159728520502 285:0.000294661992222 286:0.000184159995556 287:0.000265089900753 288:0.000455436608244 289:0.000170639170753 290:0.000131495530036 291:0.000128806345878 292:0.000493018572401 293:0.000262128440358 294:0.000231528200358 295:0.000393827156989 296:0.000233085786308 297:0.000147840190466 298:0.000351483213763 299:0.000556119698925 300:0.000143559711111 301:0.000529243888674 302:0.000212408087348 303:0.000154641364229 304:0.000185953424731 305:0.000952565824552 306:0.000610299960896 307:0.000352597019355 308:0.000271979954839 309:0.000927644527061 310:0.00154173648746 311:0.000392630397742 312:0.00024840250172 313:0.00188146706774 314:0.000313706533584 315:0.000291153669892 316:0.000346040601004 317:0.000191524456237 318:0.000486032967204 319:0.000189509215341 320:0.000226589189857 321:0.000183588840502 322:0.000329572796165 323:0.000177245330287 324:0.000233734272186 325:0.000141689484946 326:0.000233323964158 327:0.000377825782796 328:0.000414199845878 329:0.000192253420896 330:0.000206257711075 331:0.000196610839068 332:0.000256535944803 333:0.000206357685054 334:0.000270209587348 335:0.000288006044946 336:0.000714847304384 337:0.00180930179222 338:0.00117374254667 339:0.000364305844946 340:0.000171794540968 341:0.00020823823957 342:0.000397702174373 343:0.000216356835448 344:0.000588943701075 345:0.000259551444229 346:0.000330375204444 347:0.000403483831541 348:0.000387123162366 349:0.000628515901147 350:0.000351525634229 351:0.000363140442294 352:0.000913553633333 353:0.000781820595341 354:0.000224625468244 355:0.000269062135556 356:0.000242519268136 357:0.000275014236344 358:0.000198608530789 359:0.000193997672401 360:0.000177811372186 361:0.000102844196953 362:0.000110266801541 363:0.00043973271509 364:0.000128079500502 365:0.000316872316846 366:0.000252760399677 367:0.000143289273405 368:0.000208097681326 369:0.000140098153943 370:0.000451895224014 371:0.000276004309355 372:0.000968423470968 373:0.000251344828674 374:0.000411119819104 375:0.000255764647312 376:0.000420056979104 377:0.000691804606093 378:0.000744550130108 379:0.00032974386 380:0.00055020193448 381:0.000570040197885 382:0.000314805239068 383:0.000273132046237 384:0.000256904167742 385:0.000134182630609 386:0.000251260389247 387:0.00013327984914 388:0.000158164218387 389:0.000197434793047 390:0.000161525087025 391:0.000217199825771 392:0.000273483784946 393:0.000254009595699 394:0.000157040679391 395:0.000280877480287 396:0.0002056333319 397:0.00017414659914 398:0.00016352012448 399:0.000130542501183 400:0.000205040752545 401:0.000233598059857 402:0.000255537992832 403:0.000168049730645 404:0.000166007037778 405:0.000187255469319 406:0.000174854411111 407:0.000240009341577 408:0.000210149625376 409:0.00019842235853 410:0.000264010474194 411:0.000188211033799 412:0.000137578416237 413:0.00018780975362 414:0.000250694244086 415:0.000250532608674 416:0.000236467916487 417:0.000196743901434 418:0.000231823292616 419:0.000170599329283 420:0.000231288400717 421:0.000164222153548 422:0.000120778489319 423:0.000220987700573 424:0.000224014842473 425:0.000173081021147 426:0.000181060416487 427:0.000147862076237 428:0.000138530080108 429:9.64731036559e-05 430:0.000173415074373 431:0.000137655758351 432:0.000176709102939 433:0.000300967267025 434:0.000190794301685 435:0.000166730498459 436:0.000203848689606 437:0.000174578676272 438:0.000200368923907 439:0.000178289435341 440:0.000210539306165 441:0.000188682733513 442:0.000139961494409 443:0.00024043479 444:0.000169968844444 445:0.000280673690072 446:0.000633123845305 447:0.000198022233441 448:0.000162500299104 449:0.000126053062796 450:0.000155157368781 451:0.00033499893595 452:0.000169588047061 453:0.00027878018853 454:0.00015818633724 455:0.000252472014695 456:0.000129542017348 457:9.53435458423e-05 458:0.000133301910179 459:0.000195105657455 460:0.000344731462832 461:0.000157650251971 462:0.000219378971075 463:0.000229291446237 464:0.000353352912545 465:0.000203963991039 466:0.0001648415081 467:0.000415175439176 468:0.00029862496129 469:0.000186935543297 470:0.000146972513835 471:0.000233316746631 472:0.000146134209964 473:0.000182967492509 474:0.000135487209355 475:0.000244089979498 476:0.000193301577778 477:0.000161251804301 478:0.000201363686882 479:0.000207912920108 480:0.000138161937419 481:0.000157775524659 482:0.000182278372509 483:0.000145130342832 484:0.000138048164982 485:0.000191584846631 486:0.000188974978889 487:0.000173868717455 488:0.000149675964158 489:0.000223032137491 490:0.000267364320932 491:0.000270540365161 492:0.000693464545161 493:0.000203482376487 494:0.000439423512437 495:0.000238935368817 496:0.000203797805161 497:0.000211273358459 498:0.000223575342366 499:0.000157878235269 500:0.000126815059606 501:0.00028777546595 502:0.000364515545125 503:0.000523191266774 504:0.000194505339713 505:0.000567067348817 506:0.000428178456487 507:0.000161396661792 508:0.000171251372222 509:0.000199064909677 510:0.000323625052975 511:0.000366623577921 512:0.000476194239427 513:0.00141949621685 514:0.000394437401649 515:0.000323802793656 516:0.000144207206434 517:0.000298635750609 518:0.0024151410086 519:0.000416353165699 520:0.00278605285484 521:0.000151047083369 522:0.0015849763528 523:0.000878994115842 524:0.000238089216487 525:0.00443643777839 526:0.000428797386738 527:0.00353979586022 528:0.0012706381319 529:0.000254240961398 530:0.000162579936308 531:0.000457797976703 532:0.000411530746237 533:0.000810657380143 534:0.000290231692832 535:0.000699423794982 536:0.000536885464516 537:0.000563386936559 538:0.000268942954982 539:0.000832073559068 540:0.000253268066631 541:0.000220066109319 542:0.00066138244767 543:0.00017839144233 544:0.000297993798208 545:0.000177383283656 546:0.000455069722151 547:0.00292038702068 548:0.000582363783513 549:0.000895204955556 550:0.000748374865448 551:0.000275633502509 552:0.000273844346953 553:0.000471484662724 554:0.00650090247563 555:0.000243097766953 556:0.000365377706201 557:0.000304995136953 558:0.000376968547061 559:0.00046974323147 560:0.000596506300358 561:0.000478690470251 562:0.0013122407467 563:0.00250812008581 564:0.000173250227276 565:0.000150290151828 566:0.000157023451398 567:0.000356793582796 568:0.000435646684301 569:0.000312605210287 570:0.000359378524086 571:0.000139270316882 572:0.000196604371828 573:0.00323461574014 574:0.000775273345161 575:0.000294172153405 576:0.00123653639065 577:0.000266286240358 578:0.000183584989032 579:0.00033790557172 580:0.000307835360251 581:0.00150625254018 582:0.000669958219713 583:0.000554596900789 584:0.000186081317634 585:0.000846204825806 586:0.0012244578767 587:0.00911514983047 588:0.00245775546323 589:0.000281713374982 590:0.000229119470968 591:0.000434377775591 592:0.0007004430681 593:0.000436547469892 594:0.000144882465305 595:0.000202809825125 596:0.000170464192186 597:0.000197828877168 598:0.000214608958746 599:0.000174339035591 600:0.00618223049749 601:0.000201455445914 602:0.00080826834828 603:0.00024050784767 604:0.000514647831183 605:0.000252744789749 606:0.000357813529032 607:0.000234385498208 608:0.000250674553692 609:0.000183330799319 610:0.000260634335663 611:0.000398348228172 612:0.000415479165197 613:0.000441336206487 614:0.000281404943728 615:0.000275542488889 616:0.000185210301828 617:0.000153158506738 618:0.000295331251971 619:0.00019493847233 620:0.000198841372652 621:0.000284307805771 622:0.000340289700358 623:0.000183850110108 624:0.00028328368724 625:0.000314771422939 626:0.000200863316595 627:0.00048912023405 628:0.000396656043011 629:0.00018019524595 630:0.000231399563441 631:0.000143328853441 632:0.000168671426559 633:0.000221616177419 634:0.00043574534595 635:0.000486154110394 636:0.000235103530466 637:0.000204685264516 638:0.000198579188566 639:0.000206796696774 640:0.000308735964516 641:0.000159474329391 642:0.00020505366233 643:0.000162648469677 644:0.000209272226416 645:0.000124057792939 646:0.000175636227312 647:0.000175092719928 648:0.000550438850179 649:0.000324556057133 650:0.000169436038208 651:0.000195534779785 652:0.000561919080036 653:0.000300155510358 654:0.000335328119355 655:0.000244667599821 656:0.000407634535842 657:0.000539811009892 658:0.000271600287527 659:0.000271693453763 660:0.000598438723477 661:0.000260383632258 662:0.000195177429068 663:0.000226716512151 664:0.00017525758086 665:0.000424378868459 666:0.000374796507634 667:0.000243215136523 668:0.000248234871398 669:0.000489209250538 670:0.000726318463907 671:0.000256162543369 672:0.000844964599892 673:0.000645562658925 674:0.000309874797957 675:0.000291768102473 676:0.000390732636452 677:0.000800621735161 678:0.000643457485663 679:0.000399199484588 680:0.000187181084014 681:0.000172875784194 682:0.000121750212832 683:0.000271704699857 684:0.000502687423297 685:0.000134306001219 686:0.000225705418674 687:0.000335926798029 688:0.00101118533416 689:0.000124515915412 690:0.000137617194086 691:0.00058837512724 692:0.000270974984659 693:0.000167340746703 694:0.000694043334875 695:0.000458938804301 696:0.000625067417563 697:0.000216649775627 698:0.000333741868065 699:0.000372080724659 700:0.000439938070358 701:0.000346562507527 702:0.000226847623584 703:0.000606404102724 704:0.000209595472401 705:0.00102711268835 706:0.000638254935842 707:0.00075370512509 708:0.000250010130932 709:0.000218684568817 710:0.00215718680366 711:0.000829448411039 712:0.000686587364265 713:0.000607583104409 714:0.000226075741828 715:0.000185727041398 716:0.000115001867097 717:0.00369854673136 718:0.000243215275484 719:0.000702880559498 720:0.00019796404957 721:0.000110254885018 722:0.000470936568459 723:0.000219430747348 724:0.000100291948746 725:0.000203178617814 726:0.000260576017563 727:0.000441370134767 728:0.000691101055341 729:0.000141641574875 730:0.000702355637957 731:0.00042552835233 732:0.000306500002366 733:0.000952746657455 734:0.00025182705914 735:0.000234816582186 736:0.000126050662903 737:0.000149696084265 738:0.000203585259964 739:0.00018975533871 740:0.000125868351039 741:0.000187949252545 742:0.000144065789319 743:0.000146499589498 744:0.000148175959498 745:0.000202566771075 746:0.00012174907448 747:0.000273676873477 748:0.00116312255806 749:0.000614068822258 750:0.0490811351348 751:0.00411693976918 752:0.000456589986022 753:0.00120146126667 754:0.00128445671989 755:0.000944410009283 756:0.000513938475699 757:0.000178190515556 758:0.000140807943011 759:0.000487601833763 760:0.000523005593943 761:0.000438402573047 762:0.000166131162401 763:0.00155840015735 764:0.00618409110681 765:0.000376842270072 766:0.000203642254624 767:0.0110079981749 768:0.000227967558961 769:0.000270641583154 770:0.00437938632509 771:0.00106653248534 772:0.000369790614946 773:0.000370161208065 774:0.000134262931756 775:0.081359627238 776:0.000447708840609 777:0.000215089896416 778:0.00038488620043 779:0.000208622608244 780:0.00134209253656 781:0.000289598530108 782:0.00107801011527 783:0.000473851491398 784:0.000505638850143 785:0.000273950225986 786:0.000306467230215 787:0.000976425709928 788:0.000209059357204 789:0.000152344680215 790:0.000293502978746 791:0.000995544856559 792:0.00685355474122 793:0.000278693080502 794:0.000131322622401 795:0.000328042364265 796:0.00035131646129 797:0.000161451313907 798:0.000311881129534 799:0.000809300807563 800:0.000878384553154 801:0.00390003528362 802:0.00116886863857 803:0.000344720142867 804:0.0286347147211 805:0.000219588307778 806:0.000219895081219 807:0.000289041617204 808:0.000335057342222 809:0.00105726786566 810:0.000315414760179 811:0.000243490752079 812:0.000780974321505 813:0.000265808950645 814:0.000263731456308 815:0.00196861178602 816:0.000271226610111 817:0.000799160512545 818:0.000353617821075 819:0.00114090066746 820:0.000432415852688 821:0.000729063919462 822:0.000234532590573 823:0.00264953337957 824:0.000317154807168 825:0.000319471668136 826:0.000209367868961 827:0.000459485498674 828:0.000734919102079 829:0.00074245332172 830:0.000444398735125 831:0.000877204342473 832:0.000404212171326 833:0.0046216760638 834:0.000353887097849 835:0.000183689506093 836:0.00830439558172 837:0.000147966368065 838:0.000823429067025 839:0.000202944260179 840:0.000847018664229 841:0.000281057283728 842:0.000264438361935 843:0.00653246124892 844:0.000426028720502 845:0.00061328931362 846:0.00242733438602 847:0.000450967122151 848:0.00100144319821 849:0.000154823189892 850:0.000335340690896 851:0.000568854206093 852:0.00134380431591 853:0.000274843426667 854:0.000596531845735 855:0.000491448528925 856:0.000137266775556 857:0.000226927730573 858:0.000164528994229 859:0.000230722730466 860:0.000684318813978 861:0.000219878616595 862:0.000424919181541 863:0.00175131464233 864:0.000164509067204 865:0.000444263731183 866:0.000809316992437 867:0.000216714826237 868:0.000328296749677 869:0.000300194822294 870:0.00178286959215 871:0.000277012573656 872:0.00030028577276 873:0.000299306776165 874:0.000141449942509 875:0.000988157318925 876:0.000385793025484 877:0.000303967847133 878:0.00198306781125 879:0.000342571823369 880:0.170103724383 881:0.000171279917061 882:0.000431519885914 883:0.000218944347957 884:0.000324578850573 885:0.000392875199928 886:0.000538026846595 887:0.000232297991649 888:0.000153714532975 889:0.00893446277409 890:0.00241905633082 891:0.00116299779785 892:0.000558382487993 893:0.000830609559821 894:0.000186520344516 895:0.000264633889677 896:0.000257646088387 897:0.000262465565484 898:0.00113701389857 899:0.00193550078889 900:0.000203222846989 901:0.000322464573369 902:0.000368894333441 903:0.00060556820448 904:0.000395453289355 905:0.000994270580645 906:0.00037304563871 907:0.000465823123513 908:0.000568814048746 909:0.000662390656846 910:0.00232817861237 911:0.000300295059677 912:0.000212210014337 913:0.000746384230143 914:0.000244871057706 915:0.000167211943047 916:0.000578771214444 917:0.000439053118208 918:0.00306887983907 919:0.000184627274229 920:0.00492394834731 921:0.000191781010323 922:0.0152707115695 923:0.00159946716022 924:0.000303161472796 925:0.000210725911219 926:0.000737685971828 927:0.000329550287706 928:0.000227235483047 929:0.00190793186405 930:0.000189286534373 931:0.124715659328 932:0.000291124405197 933:0.00352593302222 934:0.000271605256559 935:0.000363446564337 936:0.000698982848029 937:0.000268359495484 938:0.000237211811756 939:0.000153261076344 940:0.0007469616319 941:0.000587440719247 942:0.00551825259534 943:0.00027666868724 944:0.000369594345591 945:0.000325406584659 946:0.000387585616667 947:0.000298350384373 948:0.000762548781864 949:0.000463861399283 950:0.00111276711014 951:0.000383861052079 952:0.00100250183545 953:0.000592830953728 954:0.00323997976602 955:0.000300822045305 956:0.000328352352796 957:0.000262345981362 958:0.000260262962401 959:0.000253597977276 960:0.000361951432975 961:0.000718312311685 962:0.0044631152638 963:0.00016790427172 964:0.0059524805957 965:0.000467894098638 966:0.000130687224659 967:0.00202455246505 968:0.00419890108889 969:0.00025305525448 970:0.000515037361971 971:0.00028070432448 972:0.00016275699147 973:0.0307559176935 974:0.000269877584265 975:0.000310757415341 976:0.000422156377061 977:0.000857231981004 978:0.000263925689964 979:0.000248304077778 980:0.000413526729677 981:0.000365364420502 982:0.000275574916237 983:0.000190823401935 984:0.000777821140143 985:0.00289868737505 986:0.000285822197706 987:0.000146667779713 988:0.000179344414086 989:0.000233044604875 990:0.000177983537491 991:0.00131508372656 992:0.000235794963477 993:0.000317308237599 994:0.000267193791398 995:0.000352818136237 996:0.000243034612616 997:0.00108285069584 998:0.00162895706978 999:0.000217026420108 1000:0.000570115453262 1001:0.00026901536724 1002:0.00019829834086 1003:0.000198298445161 1004:0.000198298517921 1005:0.000198298505735 1006:0.000198298432975 1007:0.00019829859319 1008:0.000198298597133</t>
  </si>
  <si>
    <t xml:space="preserve">1 1:0.000169206316879 2:0.000159148630659 3:0.000160345544277 4:0.000223531014284 5:0.000167534165538 6:0.000177082118552 7:0.0002681696631 8:0.0001042260915 9:0.00037475184069 10:0.000223586191231 11:0.000245877645707 12:0.000629654465407 13:0.000146520133283 14:0.000184125837234 15:0.00045991248609 16:0.000263877129613 17:0.000164217252366 18:0.000456117488528 19:0.000128150857536 20:0.000130776495821 21:0.000376950071914 22:0.000258457876529 23:0.000280599026341 24:0.000135452046724 25:0.000131096553772 26:0.000316369375986 27:0.000197238333746 28:0.000165120336331 29:0.000179594477817 30:0.000190279861801 31:0.000187797759641 32:0.000169821069959 33:0.000182386544766 34:0.000159880283107 35:0.000172419948693 36:0.00030156578311 37:0.000225845022062 38:0.000218097217055 39:0.000177397987722 40:0.000167382723059 41:0.000137062959879 42:0.000240457655959 43:0.00017739992469 44:0.00018229188119 45:0.000146677873383 46:0.000230295659728 47:0.000292259057352 48:0.000239128013436 49:0.000248246362372 50:0.00013059880041 51:0.000206887562003 52:0.000215933993069 53:0.000151575114596 54:0.000194555087952 55:0.000155025101317 56:0.000166921418901 57:0.000166726470101 58:0.000155133805897 59:0.000235972475241 60:0.000207646774779 61:0.000225131984086 62:0.000144436683293 63:0.000238586032009 64:0.000151961641941 65:0.000220795354466 66:0.000149045505624 67:0.000183681197559 68:0.000191166514383 69:0.000282373888555 70:0.000186331213207 71:0.000238015203707 72:0.000265009824459 73:0.000166092666928 74:0.000187759229503 75:0.000173529367021 76:0.000199872821186 77:0.000224939591593 78:0.000196983483107 79:0.000146090638331 80:0.000233890251931 81:0.000210215175217 82:0.000174099040597 83:0.000167954306662 84:0.000223687105593 85:0.000236964730014 86:0.000209691705593 87:0.000170181030292 88:0.00015988635971 89:0.000261239989438 90:0.00017355369201 91:0.000256170126569 92:0.000164106548372 93:0.000210581651631 94:0.000419223369134 95:0.000275518107407 96:0.000229273730952 97:0.000210947031424 98:0.000219919703417 99:0.000221544284445 100:0.00023124128741 101:0.00032067358029 102:0.000207349819083 103:0.000304101637203 104:0.000278930979497 105:0.000185061823693 106:0.000236405974862 107:0.000177176905893 108:0.000248304875897 109:0.000268595916228 110:0.000198235638521 111:0.000210078440941 112:0.000173403523624 113:0.00104943791584 114:0.000278748102655 115:0.000182596735114 116:0.000274171473966 117:0.000181289383962 118:0.000221903509476 119:0.000165014107697 120:0.000267123329319 121:0.000148453062807 122:0.000337990717283 123:0.000144839796538 124:0.00014748227069 125:0.000254074155504 126:0.000194499628592 127:0.000168597149956 128:0.000196262717259 129:0.000210732276293 130:0.0002097057138 131:0.000166120545583 132:0.00014277183408 133:0.000131447133801 134:0.000292618818155 135:0.000187787162069 136:0.00019818853999 137:0.000208077395883 138:0.000180054644741 139:0.000504701194693 140:0.000185270980256 141:0.000201318489031 142:0.000314856559969 143:0.000194499367931 144:0.000298687097124 145:0.000265547275972 146:0.00023100149899 147:0.000152395452603 148:0.000237336994914 149:0.000134377581686 150:0.00020179841739 151:0.000191874191983 152:0.000193237393228 153:0.000192041277099 154:0.000211988432779 155:0.000244816352241 156:0.000514249630034 157:0.000185466177159 158:0.000173586596707 159:0.00013012159342 160:0.000175314803341 161:0.000178810358862 162:0.00015206143119 163:0.000188934284124 164:0.000129915038517 165:0.000136264218228 166:0.000132619427045 167:0.000149526043397 168:0.00017249638379 169:0.000200698059203 170:0.000150347353028 171:0.000161874380745 172:0.000145829021386 173:0.000217894322162 174:0.000352622230259 175:0.000160671971817 176:0.000133414478179 177:0.000243379577083 178:0.000176907854803 179:0.000204884974293 180:0.000176875169817 181:0.000191707827069 182:0.000154512799515 183:0.000224393799331 184:0.000213200829238 185:0.000661466224097 186:0.000192650445659 187:0.000211443280383 188:0.000200113161721 189:0.000170245135238 190:0.000262762875952 191:0.00020916541431 192:0.000194147637172 193:0.000174454280893 194:0.00021008751 195:0.000351777867021 196:0.000184041853587 197:0.000222434623331 198:0.000133428858372 199:0.000222122556379 200:0.000299785017477 201:0.000258983320434 202:0.000243934031695 203:0.000182056143655 204:0.000186048551438 205:0.000220556594486 206:0.000279869506414 207:0.000196301931607 208:0.000168491224724 209:0.000129951144553 210:0.000125594097683 211:0.000209392657876 212:0.000323478622234 213:0.000154656090707 214:0.000602007613228 215:0.000156717895124 216:0.000154050614872 217:0.000313349333412 218:0.000139617104772 219:0.00020922132246 220:0.0009824297148 221:0.00722449222081 222:0.00133425072136 223:0.000454871014728 224:0.00358100429529 225:0.000263907834548 226:0.000311487670433 227:0.000224829701707 228:0.000894802643917 229:0.000382610753414 230:0.000179770008852 231:0.000156551866738 232:0.000658835635262 233:0.0014138018825 234:0.00304547188886 235:0.000299350175507 236:0.000394418412931 237:0.000481595168303 238:0.000604745979479 239:0.00106357573319 240:0.00424258434606 241:0.0004712069779 242:0.00121307580673 243:0.000711614823069 244:0.000615280134341 245:0.000489635185597 246:0.000433042070358 247:0.00113862613699 248:0.00138730800322 249:0.000808783818631 250:0.000177380176776 251:0.000198602900779 252:0.00024766538969 253:0.000902569293012 254:0.000255667679174 255:0.000939842763 256:0.00241221380777 257:0.000167940410069 258:0.000205238769862 259:0.000621326034122 260:0.0024838115492 261:0.0010548977673 262:0.000305469691066 263:0.000126059560914 264:0.000168762234972 265:0.00031063959739 266:0.000476369575762 267:0.00246154019824 268:0.000552514335762 269:0.0014048201972 270:0.00034869899381 271:0.00275844289138 272:0.0004554801077 273:0.000225448372621 274:0.000689509094117 275:0.000656270282401 276:0.000516985843228 277:0.000300523036472 278:0.00226304449656 279:0.000440484644272 280:0.000318989611862 281:0.000336803076876 282:0.000248781843878 283:0.000154443710859 284:0.000211601541176 285:0.000633911837066 286:0.000183429127917 287:0.00140587449177 288:0.000577539074762 289:0.000275952204736 290:0.00232000819168 291:0.000216311919276 292:0.00138346131058 293:0.00357139164458 294:0.000505375121069 295:0.000992785815162 296:0.000374657459183 297:0.000293075210425 298:0.000656373717593 299:0.000209825780845 300:0.000540852827172 301:0.000329969026237 302:0.000470709828966 303:0.000738493298938 304:0.000154884298968 305:0.000310137409938 306:0.000318044451293 307:0.000960191338514 308:0.00351522146384 309:0.00031484994061 310:0.000332276077936 311:0.00266909853411 312:0.00594924697 313:0.00239783585348 314:0.000792992039969 315:0.000356007486383 316:0.00480560731588 317:0.000277961394122 318:0.000843966865531 319:0.000181606950686 320:0.000215352098952 321:0.000202702497207 322:0.00017232869451 323:0.000254361541259 324:0.000555271989503 325:0.000306594817307 326:0.000215719148493 327:0.000198224233838 328:0.00025647039841 329:0.000183424053393 330:0.00030316466889 331:0.000230162198331 332:0.000412751885672 333:0.000203581270224 334:0.000193614367973 335:0.000340690805952 336:0.000325734228359 337:0.00199201746005 338:0.00039130838921 339:0.000530556297117 340:0.00103875977102 341:0.00152001988156 342:0.000453619764738 343:0.000479859129886 344:0.000751631083483 345:0.000725232266245 346:0.000373106071879 347:0.000390916589941 348:0.00166836950834 349:0.00179158404004 350:0.000828863862331 351:0.00157170262657 352:0.00288055741062 353:0.000930765138297 354:0.00269531714945 355:0.00109490272638 356:0.00157331031686 357:0.00157552081351 358:0.000166846915534 359:0.000166613027003 360:0.00109508392721 361:0.000313835474538 362:0.00131942190935 363:0.000374892102566 364:0.00301539457428 365:0.00333711315024 366:0.000582206991314 367:0.00640825673828 368:0.0350922841925 369:0.000281037224266 370:0.000507474586714 371:0.000441105185766 372:0.000236023730745 373:0.000353776338231 374:0.000859713321717 375:0.000634075215966 376:0.000512734332359 377:0.000218374614559 378:0.00033733989689 379:0.00141290177032 380:0.000337514537072 381:0.000543273670936 382:0.00030532911249 383:0.00125579298703 384:0.0002409045981 385:0.000158939443352 386:0.000176511427741 387:0.000172432029583 388:0.000154524682876 389:0.000164284400403 390:0.000148318797514 391:0.00018782439211 392:0.000192328916969 393:0.000161058919834 394:0.000217663138707 395:0.000160345901731 396:0.000162096122745 397:0.000213121942323 398:0.000174233646931 399:0.000201272186962 400:0.000184523574769 401:0.00018325564081 402:0.000173018168841 403:0.000204265420062 404:0.000199925685821 405:0.000168178925407 406:0.000179210176648 407:0.000143006076366 408:0.000201790693603 409:0.00017592692097 410:0.000287123943045 411:0.000213797325517 412:0.000191216696803 413:0.000206776754055 414:0.000161789261217 415:0.000197584079538 416:0.000162916721962 417:0.00012568587919 418:0.000171496889634 419:0.000126127840663 420:0.000166883046821 421:0.000126205444624 422:0.000150852598055 423:0.000119600622014 424:0.000112162189579 425:0.000184389090093 426:0.000167977135645 427:0.000224430862441 428:0.000174451603697 429:0.000145703615234 430:0.000131175237603 431:0.0001556574044 432:0.0001557664573 433:0.000171589843514 434:0.000157025427979 435:0.000151837014386 436:0.000142405157138 437:0.000147319340507 438:0.000137356340562 439:0.000138344663368 440:0.000219081455433 441:0.000241055825733 442:0.000192047875421 443:0.000371136001766 444:0.000278482727603 445:0.000310708136207 446:0.000231938602697 447:0.000725140907693 448:0.000313611129738 449:0.000350428626441 450:0.000166443527817 451:0.00013597271731 452:0.000266712456355 453:0.000171005396486 454:0.000136543577445 455:0.000198931970576 456:0.000164682213783 457:0.000285052648238 458:0.00056469721749 459:0.000263782787428 460:0.000337965374441 461:0.000223615502597 462:0.000256194314879 463:0.000188898333641 464:0.000180514568656 465:0.000240607468783 466:0.000113501364579 467:0.000188609241355 468:0.00018281356929 469:0.000354860339262 470:0.000178194435826 471:0.000185370936462 472:0.000131686221462 473:0.000194247809145 474:0.000195201341797 475:0.000218657703631 476:0.000224764247679 477:0.000219007738373 478:0.000168127010721 479:0.00017518784471 480:0.000240517977831 481:0.000147381234214 482:0.000141177180359 483:0.0001313542527 484:0.000143118403776 485:0.000253381612631 486:0.000277992813845 487:0.000253316279097 488:0.000222385586731 489:0.000343715482455 490:0.000156940619886 491:0.000247753292924 492:0.000203746702128 493:0.000307477886507 494:0.000145988063921 495:0.000182415681848 496:0.000183900563324 497:0.000180459289872 498:0.000147182036407 499:0.000146221510555 500:0.00018192615609 501:0.000143276601334 502:0.00022018303149 503:0.00153486799241 504:0.00133186033161 505:0.00114852719643 506:0.00071889397611 507:0.000500540008703 508:0.00386190953174 509:0.000413196762359 510:0.000976958022517 511:0.000355139298552 512:0.00354364987884 513:0.00029651806069 514:0.000230081796703 515:0.000238904580969 516:0.000201137138976 517:0.000152270385797 518:0.000485772315317 519:0.000155136250328 520:0.000822731915214 521:0.000125069965697 522:0.000423469736517 523:0.000882183451717 524:0.000329734140541 525:0.000424016004972 526:0.000361120410507 527:0.000308756802861 528:0.000419670852159 529:0.000414913857302 530:0.000474775703932 531:0.0054132910761 532:0.00112998656465 533:0.000561953633621 534:0.0032741893714 535:0.000358585440345 536:0.0147794388037 537:0.000830767551393 538:0.000992817500772 539:0.00193039176409 540:0.000322734410938 541:0.000345917226517 542:0.000798317470793 543:0.000213109617728 544:0.000239706493707 545:0.000152688111862 546:0.0046290561551 547:0.000816817162759 548:0.000388561789686 549:0.000846545363703 550:0.000250899180859 551:0.000263289059962 552:0.000361396734193 553:0.000741467218476 554:0.0216558623583 555:0.000306238967169 556:0.000216905609124 557:0.000293791661379 558:0.000267731028531 559:0.00129106532599 560:0.00427473133286 561:0.000253236405859 562:0.000343238895154 563:0.000867272755221 564:0.000360909728321 565:0.000255902288776 566:0.000242303256903 567:0.0005403429068 568:0.000409645935293 569:0.000506453058947 570:0.00690711083937 571:0.00301705798924 572:0.000301710304824 573:0.000260116557857 574:0.000282739998234 575:0.0145489677635 576:0.00032811485461 577:0.0012032879525 578:0.00139386848691 579:0.00378225610534 580:0.000189058752966 581:0.0013527076629 582:0.00218795432012 583:0.000598825761572 584:0.000210736863424 585:0.000790672503107 586:0.000517743245262 587:0.00311512841302 588:0.000692567055241 589:0.00041115903971 590:0.001225388499 591:0.00134893663133 592:0.00150735702584 593:0.000150404023462 594:0.00226104460423 595:0.00139662749992 596:0.00153013243175 597:0.00111145487865 598:0.000758372032 599:0.000900542574593 600:0.000402126326328 601:0.000193833843021 602:0.000153181212255 603:0.000161134886303 604:0.000326701770128 605:0.000144011906603 606:0.000145511200269 607:0.0001396288572 608:0.000127846760393 609:0.000156236778048 610:0.000111274516672 611:0.000236556932738 612:0.000173497427183 613:0.000188887589979 614:0.000226935037848 615:0.000272773569134 616:0.000167198213121 617:0.000222523439603 618:0.000237385728397 619:0.000395960724228 620:0.000218334000593 621:0.000211371323617 622:0.000152883785655 623:0.000180361928128 624:0.000187351929689 625:0.00023216686719 626:0.000168479664595 627:0.000229077907087 628:0.000270560992748 629:0.0001823943019 630:0.000220163654993 631:0.000216434482679 632:0.000198686296941 633:0.000157851273755 634:0.000219427878272 635:0.000134569491821 636:0.000141855147434 637:0.000163562616355 638:0.000161934434348 639:0.000158546654972 640:0.000241118957179 641:0.00014000154109 642:0.000182653744528 643:0.000261042902383 644:0.000214034923848 645:0.000168630307121 646:0.000174312008338 647:0.00016676206631 648:0.000193654417959 649:0.000208501840024 650:0.000182938651514 651:0.000162208466466 652:0.000239466828025 653:0.00217275043116 654:0.000378259047397 655:0.00029873186041 656:0.000148978817176 657:0.0002227797733 658:0.000184817155903 659:0.000156605196945 660:0.00156365954921 661:0.000191511142745 662:0.000227307855185 663:0.000162683729629 664:0.000162453952714 665:0.000290613325828 666:0.000156056147169 667:0.00142830761697 668:0.000475084898986 669:0.000768147656249 670:0.000738387055466 671:0.000211289724451 672:0.000116550206959 673:0.000192865294028 674:0.000181870505228 675:0.00019495940751 676:0.000197529345687 677:0.000269578006492 678:0.00116134089773 679:0.00355382841589 680:0.000572261841721 681:0.000246973472208 682:0.000332432672159 683:0.000171687140183 684:0.000252980547103 685:0.000869023351093 686:0.00240530394578 687:0.00233873588042 688:0.000515467644738 689:0.000168519258555 690:0.00022699732519 691:0.000765298773321 692:0.000720231927438 693:0.00151789255407 694:0.000607282101041 695:0.00150188516863 696:0.00327465387941 697:0.000308349513455 698:0.000546488702041 699:0.000346702240518 700:0.000386290993159 701:0.000387149794058 702:0.00144445137277 703:0.000803709455497 704:0.000427137407345 705:0.000612517222048 706:0.00285081399625 707:0.0010749832221 708:0.000359812653138 709:0.000283833390462 710:0.00186052958022 711:0.00265062786369 712:0.00112217135876 713:0.00297934635488 714:0.000204036021961 715:0.000252789261614 716:0.000400943915638 717:0.00033575640496 718:0.000245699616862 719:0.00112942127638 720:0.000821661031507 721:0.000373109917728 722:0.000853343475952 723:0.000497057569924 724:0.000264247797186 725:0.000159107626752 726:0.00129600034105 727:0.00208539155632 728:0.00053341564399 729:0.000292642642228 730:0.00275454327439 731:0.000297319013076 732:0.000263157907663 733:0.000447181354389 734:0.000425471709955 735:0.000141275802231 736:0.000156515890055 737:0.000239765602679 738:0.000147784900338 739:0.000167997507652 740:0.000158498890131 741:0.000163362224569 742:0.000156878244152 743:0.000168247311008 744:0.0002410143163 745:0.000151565006448 746:0.000183915623545 747:0.000292669794072 748:0.000551125035521 749:0.0125524733131 750:0.0017435799022 751:0.000941833465828 752:0.0029887751492 753:0.000487326953126 754:0.00030642952559 755:0.000258877868483 756:0.000466707420594 757:0.000468006622335 758:0.00307594319138 759:0.00142055172493 760:0.0135347251285 761:0.000700040000808 762:0.000305921366383 763:0.000215088912541 764:0.000201023583469 765:0.000231478401374 766:0.00254475870565 767:0.000623767929966 768:0.00102464600925 769:0.000435408888848 770:0.000395343640159 771:0.0182287636035 772:0.000120869992069 773:0.000176434265371 774:0.00109780714165 775:0.00804245492951 776:0.000310041101186 777:0.00089464382391 778:0.0002455047399 779:0.000829307301117 780:0.000220729205393 781:0.000259699881433 782:0.00315620297297 783:0.0128716398563 784:0.000273782365866 785:0.000406216318286 786:0.00420043400604 787:0.00373051653483 788:0.00140506462129 789:0.000317036530766 790:0.000256621628241 791:0.00051391992871 792:0.0005747643581 793:0.000291631062179 794:0.000138814815548 795:0.017635835503 796:0.000165529652379 797:0.00101039373498 798:0.00231460898831 799:0.000541420826703 800:0.0010192136999 801:0.000384289383169 802:0.00107614808611 803:0.00213852408035 804:0.000816297250631 805:0.00667738541221 806:0.00452721160989 807:0.00014352335551 808:0.000558218297214 809:0.000377888618784 810:0.000432020154876 811:0.00438657668459 812:0.000522282632448 813:0.000186338651279 814:0.000138261363479 815:0.000331675654824 816:0.00124574730555 817:0.000385394182179 818:0.0169687005657 819:0.00502124084429 820:0.000742379875272 821:0.000687458265969 822:0.000578882265293 823:0.000148499496986 824:0.000204659903647 825:0.000177122930888 826:0.0108260785105 827:0.00296717782797 828:0.000743499060538 829:0.000895006586479 830:0.000131526320248 831:0.000175003735328 832:0.000378596189048 833:0.000457723237 834:0.000437364883445 835:0.00131880695791 836:0.00136679883529 837:0.00158563502878 838:0.00133415745984 839:0.000483477758717 840:0.000263034599812 841:0.000289449186989 842:0.000682615018834 843:0.00110100094274 844:0.000448025346679 845:0.000167800427821 846:0.000891960474483 847:0.000889255923562 848:0.00236596415436 849:0.00489072996021 850:0.00137459819997 851:0.000295946946638 852:0.000636573682034 853:0.000423470770628 854:0.00493302036487 855:0.00111903141916 856:0.0015016558958 857:0.00421319407535 858:0.000285660593034 859:0.000217629868 860:0.000578181250403 861:0.000829385127166 862:0.000211982243141 863:0.000519975873069 864:0.000252525907838 865:0.00022000752031 866:0.000542882432987 867:0.00572039901239 868:0.00118143655746 869:0.0014328087928 870:0.000924059454448 871:0.000276077471931 872:0.000772121425071 873:0.00520380122008 874:0.000209675978579 875:0.000399125259072 876:0.000252683013941 877:0.000452856565266 878:0.00193085371789 879:0.000244775575737 880:0.0032776895891 881:0.016693808848 882:0.00681550944914 883:0.000160681845128 884:0.00207943112143 885:0.00241162649854 886:0.000397906412786 887:0.000198277372948 888:0.00534370838651 889:0.0008069362875 890:0.00270684096199 891:0.000354026028776 892:0.000252588905045 893:0.000305765088279 894:0.000259597936231 895:0.00106278655944 896:0.0016833966246 897:0.00146470722952 898:0.000481124284714 899:0.000415484940431 900:0.00424170593541 901:0.000229266398269 902:0.00114861178912 903:0.00220620474434 904:0.000782417897848 905:0.00164417684167 906:0.000189252800214 907:0.000250213180559 908:0.000215221036628 909:0.000583679661641 910:0.00132771121614 911:0.00298489279524 912:0.0125541278737 913:0.000788078422797 914:0.000134852094607 915:0.00671778978022 916:0.000332708844524 917:0.00094631529709 918:0.00202945806361 919:0.00479035755521 920:0.000214724273469 921:0.000393961191948 922:0.00083475181899 923:0.000408192093011 924:0.0020858724801 925:0.000951237048085 926:0.00480731522542 927:0.000266385397779 928:0.000231244338379 929:0.00227675259121 930:0.000355813926697 931:0.002038927716 932:0.000286899275638 933:0.0003827855228 934:0.00236366076716 935:0.000271991992399 936:0.00344691550796 937:0.000877603716438 938:0.00211206327348 939:0.0131699952443 940:0.0047832146039 941:0.000938498228372 942:0.000380939605241 943:0.000800196831638 944:0.000829651330659 945:0.00080440641851 946:0.034045897387 947:0.000250350891038 948:0.000226059886241 949:0.000149319670138 950:0.00070807124207 951:0.000888359357974 952:0.00028648603153 953:0.000372870761473 954:0.000155037493572 955:0.000814602742107 956:0.000335498346414 957:0.000282222221921 958:0.000545051591207 959:0.00402485917828 960:0.000257431542552 961:0.000299743680845 962:0.00449915556773 963:0.00027625239469 964:0.000422967746666 965:0.00207459579242 966:0.000417439276552 967:0.00125738560761 968:0.00158534922264 969:0.00308211513785 970:0.00202589838261 971:0.000315121290403 972:0.00220073404517 973:0.000371191782806 974:0.00219189411916 975:0.000233033901541 976:0.000358764532546 977:0.0091843993763 978:0.00637747322886 979:0.000319172921997 980:0.000849940081986 981:0.00253349291068 982:0.000164553967414 983:0.000803609667428 984:0.000306545265786 985:0.000322229120741 986:0.0209421998441 987:0.000747732556376 988:0.000207549253265 989:0.000338539302648 990:0.00181979247074 991:0.00201017456783 992:0.000318286952034 993:0.00133001522535 994:0.000141852339834 995:0.00197683650342 996:0.000900919477659 997:0.00107906436208 998:0.000366121030828 999:0.00657319633501 1000:0.000145463712897 1001:0.00144370147028 1002:0.000169206618776 1003:0.00016920623719 1004:0.000169206020845 1005:0.000169206117741 1006:0.000169206398638 1007:0.000169205749638 1008:0.000169205742397</t>
  </si>
  <si>
    <t xml:space="preserve">1 1:0.000163288976115 2:0.000105256080993 3:0.000122769811155 4:0.00023214522298 5:0.000214043589297 6:0.00018808871102 7:0.000177555841635 8:0.000127825190669 9:0.000319484203345 10:0.000153002888122 11:0.000271758037334 12:0.00012195312999 13:0.000124222274003 14:0.000182487432956 15:0.000513774384672 16:0.000256326775486 17:0.000175174061791 18:0.00026367772526 19:9.89854199561e-05 20:0.000132720049334 21:0.000160876065551 22:0.000172769475507 23:0.00019680601977 24:0.000124273119389 25:0.000128884830672 26:0.000136086040618 27:0.000191299863145 28:0.000181550032375 29:0.000142138153561 30:0.000145082980223 31:0.000228334118821 32:0.000166778064324 33:0.000154368968932 34:0.000123353963439 35:0.00013534954751 36:0.000274654542027 37:0.000190837895527 38:0.000176247424142 39:0.000101389987885 40:0.000162790328291 41:0.000116090210145 42:0.00313206916834 43:0.000115800972554 44:0.000212816829334 45:0.000121674860679 46:0.000304913233953 47:0.000213526594595 48:0.00036378152422 49:0.000227439674797 50:0.000169386523395 51:0.000197102797294 52:0.000200632674686 53:0.000101970484389 54:0.000264309627568 55:0.000139000177963 56:0.000161611453993 57:0.000159688592709 58:0.000104624428669 59:0.000153694579611 60:0.000241079915507 61:0.000191797129976 62:0.000130845534466 63:0.000184679675878 64:0.000133583121524 65:0.000184475670584 66:0.000119928684507 67:0.000163268663554 68:0.000171454976679 69:0.000305210256426 70:0.000293539327331 71:0.000330704336865 72:0.000259073659595 73:0.000164417345331 74:0.000192173898541 75:0.00023310631999 76:0.000123231319459 77:0.000247546611416 78:0.000112808596041 79:0.00012462880078 80:0.000162574776929 81:0.000184143567682 82:0.000109156881047 83:0.000154753295574 84:0.000132138303169 85:0.000184166185905 86:0.000212740657642 87:0.00019326949777 88:0.000164632623949 89:0.000313221694527 90:0.000157873421422 91:0.00025028073724 92:0.00014702570152 93:0.000133573346547 94:0.000380418091588 95:0.000302053072426 96:0.000185986579274 97:0.000164967601595 98:0.000185439883108 99:0.000139753877324 100:0.000303602740642 101:0.000237844495713 102:0.000229052282071 103:0.000225422720676 104:0.000198044788753 105:0.000107178280787 106:0.000178640160395 107:0.000246934283851 108:0.00038001369973 109:0.000191737533639 110:0.000193114496821 111:0.000315467390436 112:0.000127514250861 113:0.000207052151389 114:0.000203875960713 115:0.000163569437682 116:0.000360550509115 117:0.00014865379948 118:0.000247083520983 119:0.000189995331351 120:0.000200933531351 121:0.000109006799527 122:0.000135419595838 123:0.000193520884375 124:0.000136749577929 125:0.000260523077466 126:0.000335914781284 127:0.000177025320581 128:0.000194655526554 129:0.000228513009223 130:0.000181039799041 131:0.000120626624645 132:0.000155811189084 133:0.000108280602902 134:0.000241358444858 135:0.000233746008264 136:0.000207134272392 137:0.000236478762169 138:0.000126574005051 139:0.000254872506267 140:0.000106236282878 141:0.000166522694736 142:0.000365709555912 143:0.00011688739099 144:0.000352281470767 145:0.000271577281703 146:0.000313198422443 147:0.000131066254693 148:0.00018421732622 149:0.000141190224527 150:0.000216495778672 151:0.000243668391047 152:0.000126222631764 153:0.000255595691693 154:0.000177356488551 155:0.000215078489669 156:0.000253902769716 157:0.000192786209324 158:0.00011232274977 159:0.00013068134649 160:0.000189144388986 161:0.000202975108662 162:0.000142659328571 163:0.000170051911821 164:8.3755280103e-05 165:0.000117846008145 166:0.000128781035446 167:0.000118213294068 168:0.000208286588166 169:0.000273450455912 170:0.000127375229247 171:0.000148192736351 172:0.000128752132801 173:0.000236005682003 174:0.000541452538639 175:0.000159864512301 176:0.000114810287777 177:0.000228474181588 178:0.000166810805909 179:0.000189920386824 180:0.000207528001554 181:0.000174985075993 182:0.000112607296321 183:0.00030775654223 184:0.000225233343699 185:0.000262128342405 186:0.000153823304926 187:0.000140098514402 188:0.000109352268007 189:0.000170177099939 190:0.000229144100777 191:0.00016129713949 192:0.000214812978176 193:0.000174350714889 194:0.000133376952064 195:0.000317966970179 196:0.000199737501034 197:0.000306548614541 198:0.000183899530662 199:0.000357340103682 200:0.00014516479022 201:0.000195781129125 202:0.000173323894797 203:0.000139502643236 204:0.000169570353223 205:0.000196008870682 206:0.000206213114625 207:0.000223124317375 208:0.000154260433618 209:9.06583646182e-05 210:0.000135597537872 211:0.000284443425155 212:0.000289476058449 213:0.000135069637311 214:0.000151175321831 215:0.000143493006568 216:0.000148867336382 217:0.000101057444189 218:0.000158473013105 219:0.000178149109885 220:0.000479712205101 221:0.00462999000824 222:0.000207302040443 223:0.000505508371926 224:0.000896975253378 225:0.000179448333625 226:0.000202216013497 227:0.000174153581351 228:0.000334227484946 229:0.000179252217003 230:0.000173396205159 231:8.88959428649e-05 232:0.000137685471416 233:0.000174942261068 234:0.00019887937749 235:0.000177397270365 236:0.000162502534615 237:0.000552845148003 238:0.000165125014189 239:0.000116562471068 240:0.000292922913899 241:0.000120181652645 242:0.000137683345223 243:0.000150230853132 244:0.000171972880946 245:0.000219816713784 246:0.000115803215385 247:0.000284358124189 248:0.000142740425919 249:0.000173062855966 250:0.00012212806903 251:0.000156409127091 252:0.000215547780858 253:0.000207234688774 254:0.000122556469822 255:0.000208393304841 256:0.000211161245961 257:0.000209213810348 258:0.000155883473014 259:0.000400465721557 260:0.00022312164173 261:0.000382197286284 262:0.000124424088179 263:0.000137584897274 264:0.000165038566486 265:0.000141247049395 266:0.000183933823966 267:0.000202668418642 268:0.00016618141553 269:0.000169988473166 270:0.000166679364497 271:0.0004827128885 272:0.000210850108784 273:0.000106807039399 274:0.000147309916557 275:0.000182231089493 276:0.000123628286672 277:0.000158275965507 278:0.000146662196564 279:0.000107564428672 280:0.000149690796216 281:0.000296211964689 282:0.000111379268193 283:8.76594495541e-05 284:0.00015238764223 285:0.000258993659412 286:0.000106208748804 287:0.000372275364358 288:0.000323152077118 289:0.000125862606905 290:0.000198742800645 291:0.000279362203078 292:0.000353067826014 293:0.000894031965571 294:0.00016507679452 295:0.000897964408429 296:0.000154522964838 297:0.000138756568021 298:0.000197616701649 299:0.000270544207413 300:0.000174760251351 301:0.000223043267527 302:0.000149718290902 303:0.00213650217551 304:0.000156276584361 305:0.000148672317422 306:0.000148693484142 307:0.000491404368547 308:0.000150925360845 309:0.000204342086868 310:0.000196836551963 311:0.000173958601176 312:0.000218358563355 313:0.000655428825206 314:0.000358798311206 315:0.000239817548578 316:0.000134563208054 317:0.000195274297405 318:0.00548627775943 319:0.000146502624615 320:0.000178457200983 321:0.000164182081182 322:0.000107978634943 323:0.000178458555581 324:0.000200103106247 325:0.000185523234395 326:0.000247596798909 327:0.000226264437466 328:0.000393619153209 329:0.00020405840152 330:0.000318523394054 331:0.000187455088959 332:0.000230943411544 333:0.000304481961419 334:0.000114224726733 335:0.000134998905554 336:0.000163769072044 337:0.00021914410753 338:0.000183160242841 339:0.000202302880574 340:0.000289080433635 341:0.000201137235993 342:0.000249245226429 343:0.000224558899666 344:0.000602043102568 345:0.000481353173581 346:0.000140278497074 347:0.000322136757365 348:0.000330360964595 349:0.000481228446149 350:0.000348718349209 351:0.000480858691486 352:0.000421992329166 353:0.000514436214037 354:0.000733610039973 355:0.00088328255325 356:0.000775925896014 357:0.00151062559538 358:0.000193065208659 359:0.00016794510126 360:0.000247385128882 361:0.000248036981155 362:0.000333162942111 363:0.000294524904054 364:0.000167910306466 365:0.000375034902196 366:0.000395801616466 367:0.00103407588777 368:0.000498013590135 369:0.000276887764841 370:0.000359774094493 371:0.000639673220135 372:0.000186628969338 373:0.000241840125223 374:0.00048458801028 375:0.000410644656807 376:0.000500245297331 377:0.00030985538447 378:0.000546943270953 379:0.000743130812703 380:0.00120765440325 381:0.00113185618028 382:0.000141198251206 383:0.000460278299949 384:0.000259970179514 385:0.000159007032182 386:0.000140215772328 387:0.000183951136135 388:0.000124815693639 389:0.000167771478939 390:0.000143976077155 391:0.000395271043851 392:0.000217048908949 393:0.000155061287108 394:0.000282149601385 395:0.000186483991351 396:0.000141266856338 397:0.000302246132784 398:0.000152298862257 399:0.000161758662946 400:0.000152444911578 401:0.000164208744081 402:0.00015493962649 403:0.000139580416166 404:0.000178456954196 405:0.00014743464977 406:0.000190315103412 407:0.000121502484787 408:0.000202431615574 409:0.000122341607368 410:0.000182467064973 411:0.000177108876929 412:0.000126564021105 413:0.00019283141377 414:0.000173960980568 415:0.000172455893662 416:0.0013257130394 417:0.000127374395375 418:0.000126022962811 419:0.00011025327624 420:0.000134084918054 421:0.000127652832557 422:0.000155428947486 423:0.000107620624932 424:0.000119744198155 425:0.000163169696007 426:0.000174292204078 427:0.000203252092936 428:0.000142227233693 429:0.000131886551564 430:0.000134770620061 431:0.00012096072222 432:0.000142928851264 433:0.000166692473689 434:0.000149290663453 435:0.000156866092507 436:0.000174265631689 437:0.000143766966037 438:0.000121701636916 439:0.00016971221723 440:0.000150555074878 441:0.000291290372297 442:0.000128582657166 443:0.000214720272693 444:0.000162338427628 445:0.000169165824676 446:0.000238901759892 447:9.72177772432e-05 448:0.000264721165946 449:0.000726007204764 450:0.000141856686302 451:0.000125198717868 452:0.000169990788199 453:0.000178739841287 454:0.00014272252749 455:0.000200370028453 456:0.000114115351277 457:0.000218218039152 458:0.000364142191209 459:0.000102557288412 460:0.000166536757378 461:0.000186231375267 462:0.000212774422139 463:0.000134657355743 464:0.000208464713466 465:0.000149069252625 466:0.000104173767726 467:0.000163332920341 468:0.00018739137699 469:0.000359656144007 470:0.000156088698101 471:0.00014287218527 472:8.21097837027e-05 473:0.000158522112014 474:0.00017367015797 475:0.00016470795649 476:0.000325805900473 477:0.000264717953422 478:0.000175227523919 479:0.000141060610017 480:0.000186986031959 481:0.000114301893588 482:0.000105004516929 483:0.000122929826027 484:9.7240492125e-05 485:0.000216226590135 486:0.000218280481841 487:0.000146808163368 488:0.000143828439527 489:0.000187862520253 490:0.000120098903118 491:0.000136718086652 492:0.000197864022264 493:0.000306925085642 494:0.000146278422926 495:0.000187439504324 496:0.000186371009493 497:0.000198498603831 498:0.000129727373301 499:0.000123955734139 500:0.000153006192645 501:0.000116209339206 502:0.000185629200851 503:0.000780881409557 504:0.000105009687091 505:0.000924932111453 506:0.00100161984115 507:0.000359226593311 508:0.000799820935645 509:0.000158846448713 510:0.00123425546591 511:0.000165929855179 512:0.000185228272872 513:0.000192687968801 514:0.000282564564755 515:0.00019641309101 516:0.000291725771497 517:0.00016506592026 518:0.000459624763416 519:0.000168979180557 520:0.000528434696895 521:0.000116594778834 522:0.0011115562422 523:0.000475354475 524:0.000279879480439 525:0.000215226612814 526:0.000201637048209 527:0.000260410718145 528:0.000409715768385 529:0.000608096960236 530:0.000512312898615 531:0.000816237933142 532:0.000433331166939 533:0.00126296568189 534:0.000287420155473 535:0.000326727683514 536:0.0449867971554 537:0.000237235515176 538:0.000284719786645 539:0.000858856926419 540:0.000287522843753 541:0.000220136381328 542:0.000691207317405 543:0.000166069811514 544:0.000216114433757 545:0.000132016566304 546:0.000724303271284 547:0.000656886717851 548:0.000391362932838 549:0.00164335442014 550:0.000361885185514 551:0.000135501941882 552:0.000395747584311 553:0.000535630307689 554:0.0458098669444 555:0.000159319552953 556:9.12391300797e-05 557:0.000162470699247 558:0.000306227385084 559:0.000623590642034 560:0.000299873659959 561:0.000182574452196 562:0.000235761059966 563:0.00101269286368 564:0.000256645685706 565:0.000185860540868 566:0.00013010945249 567:0.000193586038686 568:0.000240556603669 569:0.000181039965 570:0.00585772923689 571:0.000379842272071 572:0.000645022656723 573:0.000207997238057 574:0.000674225515669 575:0.0198930071578 576:0.00019845275875 577:0.000190598469635 578:0.000369784271838 579:0.000956406174764 580:0.000195174736125 581:0.00164122806831 582:0.000298659595 583:0.000447086487162 584:0.000165425186436 585:0.000563935536486 586:0.000339844991736 587:0.00039784177451 588:0.00117089920572 589:0.000581656622909 590:0.000600000209453 591:0.000647763302365 592:0.000944940438851 593:0.000164857789706 594:0.000382664116868 595:0.00440460377051 596:0.00136372813635 597:0.0018843371823 598:0.00110364080125 599:0.000384242816639 600:0.000349195680507 601:0.00018869554877 602:0.000124873517794 603:0.000150314598645 604:0.000178853668824 605:0.000122488726118 606:0.000141029529828 607:0.000117544942922 608:8.6224868152e-05 609:0.000118588510054 610:9.66672677095e-05 611:0.000188330068851 612:0.000174346213615 613:0.000201183182936 614:0.000118869557831 615:0.000163212485892 616:0.000126999480858 617:0.000102961693736 618:0.000185534228672 619:0.000147663559088 620:0.000155124006899 621:0.000108023811209 622:0.000123263441568 623:0.000164558990905 624:0.000164803917111 625:0.000233151632118 626:0.000139307950598 627:0.000160387780547 628:0.000270409500372 629:0.000199885762889 630:0.000266449010544 631:0.000198850623581 632:0.000161619179885 633:0.000127804772128 634:0.000144614710618 635:0.00012428915852 636:0.000119997465669 637:0.000149502673517 638:0.000180085177196 639:0.000100830570689 640:0.000373197744764 641:0.000166587404997 642:0.000157757263392 643:0.000235861022764 644:0.000214976225615 645:0.000153630922267 646:0.000139718352 647:0.000163766625912 648:0.000118549599284 649:0.000254693912409 650:0.000220456920044 651:0.000177798436304 652:0.000239088754314 653:0.000252283249686 654:0.000259003274861 655:0.000323917418682 656:0.000175260967081 657:0.000238176443682 658:0.000168707768213 659:0.000144457560446 660:0.00133316275629 661:0.00026108545277 662:0.000153708965767 663:0.000134102095895 664:0.000122994415389 665:0.000152003194713 666:0.000118966806797 667:0.000873286320794 668:0.000285283252757 669:0.000330472869372 670:0.000895805666946 671:0.000111733664943 672:0.000108261315834 673:0.000152924316717 674:0.000222901204213 675:0.00014920325902 676:0.000135608650172 677:0.000253122578321 678:0.000511307406547 679:0.000273193285709 680:0.000207231461963 681:0.000274998624696 682:0.000699851476655 683:0.000193479319939 684:0.000400483608365 685:0.000593638402297 686:0.000876700691318 687:0.000458762993236 688:0.00023699992402 689:0.000113756424767 690:0.000169186080372 691:0.000298152833179 692:0.000321184100581 693:0.000133356338064 694:0.000418365161341 695:0.000167414239162 696:0.000211664634561 697:0.000313901551581 698:0.000419219664186 699:0.000158364317166 700:0.000218589032128 701:0.000124979502385 702:0.00019230473497 703:0.00622327774665 704:0.000145975666588 705:0.000139114937851 706:0.000121480501152 707:0.000664195413378 708:0.000176671560794 709:0.000142677244253 710:0.00099924869652 711:0.000453019397486 712:0.00044005891853 713:0.000484007846865 714:0.00016675278075 715:0.000164231775311 716:0.000157888040855 717:0.00287742442877 718:0.000189354037777 719:0.000556619622365 720:0.000629548682297 721:0.000365415313311 722:0.000295714993716 723:0.000434409080541 724:0.00031732933278 725:0.000164243167963 726:8.59510669459e-05 727:0.00102783331835 728:0.000686512238939 729:0.000110121811172 730:0.000261370078253 731:0.00034019082302 732:0.000146955734361 733:0.000886361582834 734:0.000220150798679 735:0.000100552519777 736:0.000141426214284 737:0.000209927186814 738:0.000129921454443 739:0.000164011154571 740:0.000166999615878 741:0.000188155482736 742:0.000198232835922 743:0.000154254266736 744:0.000190349489659 745:0.000113596076159 746:0.000143057344155 747:0.000231083769821 748:0.00119728686661 749:0.138323711872 750:0.0036119967876 751:0.00264935397764 752:0.00758357442209 753:0.000237273588767 754:0.000873725867865 755:0.00012498450752 756:0.000232951462291 757:0.00166902679709 758:0.0032302928599 759:0.00021006367473 760:0.0148568627809 761:0.00134463449956 762:0.000218769633095 763:0.000121562532774 764:0.000303763720777 765:0.000327389518828 766:0.000304351894091 767:0.000352719056297 768:0.001232273465 769:0.000116817478318 770:0.000967576188973 771:0.00996298111295 772:0.000114184603855 773:0.000257574789503 774:0.001211927222 775:0.00130651246192 776:0.00026048448125 777:0.000435525153216 778:0.000152477996132 779:0.000312967592216 780:0.000105731660301 781:0.000221294012568 782:0.000478840951713 783:0.00930507196939 784:0.000176291248625 785:0.000232213096851 786:0.000603857157007 787:0.000199398407368 788:0.000705553089493 789:0.000121418125554 790:0.000224568626041 791:0.000574481784858 792:0.00222751969646 793:0.000511150158476 794:0.000115357767355 795:0.034719622034 796:0.000151442433459 797:0.000816590020473 798:0.00317101873169 799:0.000373718479831 800:0.000466884112095 801:0.000122740572519 802:0.000245697743312 803:0.00196129668233 804:0.0182216467854 805:0.00126113656395 806:0.000663505781115 807:0.000144966320976 808:0.000515038051115 809:0.000540726239791 810:0.000377793553601 811:0.00203752909027 812:0.000125060015111 813:0.00018517592375 814:0.000142146230196 815:0.000169531454449 816:0.0017152911127 817:0.000244875746409 818:0.0109669872132 819:0.00515280705554 820:0.000897742764861 821:0.000577531113345 822:0.000196766688723 823:8.97911958007e-05 824:0.000184695129615 825:0.000200203592055 826:0.0234477730786 827:0.00133155657451 828:0.000864364730145 829:0.00310160056162 830:9.54043595713e-05 831:0.000154602850834 832:0.000184369838598 833:0.000527694384223 834:0.00253824249929 835:0.000212983853257 836:0.000389871370598 837:0.00696385507084 838:0.00316253575331 839:0.000211156295199 840:0.000150521056899 841:0.000409187968034 842:0.000351514306713 843:0.00199362353815 844:0.000662189037777 845:0.000124501127949 846:0.00843669212588 847:0.000431637940639 848:0.00442133810162 849:0.00155390567243 850:0.00189938818976 851:0.00093628410876 852:0.00333139352378 853:0.000285105388294 854:0.0121849536028 855:0.000682431041041 856:0.00386275852939 857:0.00377895186003 858:0.000144406262588 859:0.000213846428723 860:0.000156603193649 861:0.00121972514838 862:0.000142898827608 863:0.000427845781578 864:0.000834029045726 865:0.000206421748595 866:0.00027744933974 867:0.00200161004329 868:0.00478497837136 869:0.000540410675946 870:0.00134593854304 871:0.000264710358155 872:0.000472936698649 873:0.000975553074865 874:0.000204669555946 875:0.000573300445996 876:0.00049675635227 877:0.000160958783686 878:0.000377192415338 879:0.000229882385378 880:0.00463715666188 881:0.0529947255759 882:0.00368347940912 883:0.000190527240882 884:0.00189524638025 885:0.000483059015186 886:0.00022067644978 887:0.000265257979561 888:0.000469509970338 889:0.00161334425853 890:0.000752212980541 891:0.000240619451034 892:0.000707880640774 893:0.00022059326552 894:0.000280968756105 895:0.0044704072549 896:0.0049814793475 897:0.00133943589624 898:0.000274893412743 899:0.000327463922095 900:0.00194929215503 901:0.000114647091926 902:0.00226177322604 903:0.00231298475687 904:0.000745787966676 905:0.00110833765212 906:0.000110412512544 907:0.000166116524402 908:0.000377847105128 909:0.000632926715652 910:0.000962006730541 911:0.00400635181682 912:0.0193869511175 913:0.00138491633141 914:0.000109222581402 915:0.00449680682223 916:0.000411271059449 917:0.000781200365956 918:0.000326647796824 919:0.00656853114953 920:0.000214230610189 921:0.000170512108595 922:0.00154989296698 923:0.000605536963851 924:0.000485309547331 925:0.000959390341331 926:0.00197582249811 927:0.000333898535892 928:0.000161448438 929:0.000463790420199 930:0.000207022806216 931:0.00140349785301 932:0.000154494695845 933:0.000243799452601 934:0.000559130861757 935:0.000233973738703 936:0.00204978206294 937:0.000489994135172 938:0.00902042893045 939:0.0145839375767 940:0.00543544146551 941:0.000775863154422 942:0.0012441365792 943:0.000168452004645 944:0.000742770662118 945:0.000479876460777 946:0.00279316986579 947:0.000474146692024 948:0.000174954634159 949:0.000115544153858 950:0.000407242046084 951:0.00152809231318 952:0.000372251774591 953:0.000116187442671 954:0.000160625053118 955:0.00105229232156 956:8.14030257601e-05 957:0.000243935803753 958:0.0008194299591 959:0.000588907307348 960:0.000202344766162 961:0.000254471344205 962:0.00304065496459 963:0.000302427959966 964:0.000237941248672 965:0.00140413990608 966:0.00035768387098 967:0.000969616325162 968:0.00403157272037 969:0.000438407268142 970:0.00763949835852 971:0.000407283105368 972:0.000609161022399 973:0.00132268045497 974:0.00527298820959 975:0.000142325336753 976:0.000207976433041 977:0.00105459213553 978:0.00213571591174 979:0.000367205055 980:0.00577591528037 981:0.000322419311993 982:0.000153259045662 983:0.000222630068571 984:0.000184531561784 985:0.000292388808311 986:0.00196102379853 987:0.00122359946098 988:0.000143381788794 989:0.000193634846111 990:0.000194061181257 991:0.000216437092956 992:0.000326017707868 993:0.000572438601216 994:8.50661444155e-05 995:0.000686883858993 996:0.000303403262199 997:0.00016691226677 998:0.00156466423764 999:0.0314630965664 1000:0.000129961018642 1001:0.000779586455361 1002:0.000163289374797 1003:0.000163288846115 1004:0.000163288462669 1005:0.000163288609223 1006:0.00016328906 1007:0.000163287984088 1008:0.000163287970574</t>
  </si>
  <si>
    <t xml:space="preserve">4 1:0.000190989158003 2:0.000182376901209 3:0.000164614841448 4:0.000201148376296 5:0.00016155870766 6:0.000146998209175 7:0.000166593324636 8:0.000177913672391 9:0.000186536140545 10:0.00021508676431 11:0.000220021666697 12:0.000227456063013 13:0.000226708063438 14:0.000294141783 15:0.00017311928235 16:0.000212815662114 17:0.000293526217158 18:0.000193145068059 19:0.000161574682599 20:0.000173218920721 21:0.000201130778815 22:0.000236257921734 23:0.000162406003943 24:0.000191348721751 25:0.00016497630138 26:0.000194782200323 27:0.000216859012013 28:0.000266580116465 29:0.000183379909606 30:0.000191712688111 31:0.000220818935411 32:0.000197512377192 33:0.00024914032869 34:0.000163128746007 35:0.000164540008101 36:0.000217394113253 37:0.000218692694236 38:0.00022007634162 39:0.000183845312054 40:0.000220505658121 41:0.000141572028051 42:0.000174098293909 43:0.00014149510036 44:0.000169097907497 45:0.000192876626155 46:0.000191362564357 47:0.000219437708542 48:0.000356298762074 49:0.000242704849734 50:0.000124048553842 51:0.000171498595619 52:0.000188295832768 53:0.000153755708657 54:0.000198272750158 55:0.000151650029273 56:0.000203158716269 57:0.000345425300441 58:0.000170880598815 59:0.000165789550205 60:0.00019894329432 61:0.000219412155717 62:0.000250917539259 63:0.000220005991572 64:0.000145696159407 65:0.00016359174597 66:0.000195196697657 67:0.000217104095842 68:0.00024241425864 69:0.000144587806415 70:0.000227643756795 71:0.000260780084475 72:0.000199644011451 73:0.000182330842721 74:0.000264365174411 75:0.00016272534834 76:0.000245114411458 77:0.000233701032455 78:0.00024417074068 79:0.000228702337441 80:0.000181390985428 81:0.000205111621822 82:0.000152696407939 83:0.000198912068768 84:0.000213561587283 85:0.000200716549805 86:0.000173638789438 87:0.000168119023303 88:0.000156941966081 89:0.000221372727444 90:0.000141112675467 91:0.000199988557727 92:0.000149216207863 93:0.000158300896108 94:0.000204186802684 95:0.000299274533327 96:0.000187259362663 97:0.000203820013838 98:0.000228277844508 99:0.000179889013906 100:0.000176876936488 101:0.000304057582801 102:0.000367258373515 103:0.000252099604502 104:0.000271323552323 105:0.000154933740057 106:0.000176202849663 107:0.000152687732973 108:0.000291917068993 109:0.000249309958384 110:0.000188641656111 111:0.000445773076567 112:0.000124992527737 113:0.000179100536657 114:0.000197817184768 115:0.00014150621898 116:0.000253290215374 117:0.000190032752192 118:0.000251619135759 119:0.000140062402101 120:0.000195940632003 121:0.000169329160508 122:0.000269643420047 123:0.000282422971673 124:0.000200587248946 125:0.000227526746464 126:0.000367468044003 127:0.000177914461323 128:0.000179683881993 129:0.000165477934242 130:0.000299700444848 131:0.000174267784178 132:0.000161392066071 133:0.000176618857532 134:0.000267024039502 135:0.000251717281966 136:0.000327668310471 137:0.000235423278367 138:0.000233330778953 139:0.000246123347997 140:0.00015651927104 141:0.000248995202845 142:0.000328065002673 143:0.000182417088182 144:0.00644193003618 145:0.000281814307061 146:0.00023799042071 147:0.000157099783949 148:0.000485081926455 149:0.000130825332912 150:0.000164339849923 151:0.000191812198303 152:0.000174362842189 153:0.000298264776879 154:0.000191259494071 155:0.000193226594916 156:0.000208451461195 157:0.000202332371879 158:0.000327243289889 159:0.000268483154094 160:0.000193171944576 161:0.000234076964859 162:0.000226289111603 163:0.000227772689296 164:0.000157539249956 165:0.000224179615539 166:0.000204273018034 167:0.000216671382323 168:0.000250933796525 169:0.000225597826845 170:0.000176254955832 171:9.54368833872e-05 172:8.7758938065e-05 173:0.000229704403865 174:0.000266086391316 175:0.000179560271135 176:0.000125495978515 177:0.000252859954886 178:0.00020997971604 179:0.000192481278704 180:0.000144672140899 181:0.000201055268286 182:0.000194393398828 183:0.000257804612088 184:0.000176709079303 185:0.000233142736366 186:0.00028436453638 187:0.000196528612909 188:0.000120980945498 189:0.000200524754279 190:0.000155501318128 191:0.000211005493495 192:0.000171370216589 193:0.000169681047444 194:0.000208442989219 195:0.000279897780347 196:0.000210663316791 197:0.000377833885872 198:0.000210054576835 199:0.000186079266401 200:0.000164455359529 201:0.000180027164675 202:0.000149262617636 203:0.000222028581542 204:0.00018564822404 205:0.000202605846747 206:0.000227537343195 207:0.000211781138798 208:0.000221149963114 209:0.000121334137566 210:0.000223132135552 211:0.000180864313051 212:0.000263313163919 213:0.000164559208195 214:0.000198983867054 215:0.000184082892653 216:0.000155280380579 217:0.000150029593175 218:0.000261978276125 219:0.000197549244579 220:0.000324941078508 221:0.000189631464061 222:0.000216293404778 223:0.00017385478541 224:0.000244120339872 225:0.00064184259572 226:0.000202472636481 227:0.000471742976071 228:0.000185797443593 229:0.000309656394118 230:0.0206712081008 231:0.000161932771828 232:0.000174704773697 233:0.000596296651202 234:0.00026723465301 235:0.000269042824074 236:0.000176914836367 237:0.000227679261199 238:0.000272746203556 239:0.000157639160017 240:0.00229644732218 241:0.000140840018377 242:0.000140615548372 243:0.000144431923973 244:0.000189240111438 245:0.00015259455037 246:9.71127371852e-05 247:0.000275599137643 248:0.000199578185581 249:0.000144512714253 250:0.000239279184714 251:0.0002066518833 252:0.000180788174088 253:0.000138799719512 254:0.000126635071539 255:0.000160309637104 256:0.000172718211572 257:0.000177742988205 258:0.000138634976023 259:0.000361557781071 260:0.000171430276189 261:0.000286894511549 262:0.000145175650195 263:0.000178051346704 264:0.000213055887559 265:0.000179774836152 266:0.00017341258266 267:0.000195018597997 268:0.000147372202404 269:0.000186284127007 270:0.000215901538845 271:0.000173342910943 272:0.00016258732202 273:0.000141306021199 274:0.000225706989744 275:0.000154804907882 276:0.00015392918636 277:0.000157522694306 278:0.000128012124596 279:0.000162078194421 280:0.000183735798114 281:0.000446642940512 282:0.000159028321447 283:0.000126536728101 284:0.000184471626902 285:0.000243041867347 286:0.000124363465306 287:0.00027875378502 288:0.000182295309474 289:0.000154317862983 290:0.000294151214926 291:0.000186381550431 292:0.000189461226337 293:0.000127746498956 294:0.000309565375391 295:0.000231521676902 296:0.000257990073091 297:0.000101017501114 298:0.000114514928424 299:0.000195140847165 300:0.000136799598236 301:0.000198989668576 302:0.000189399234842 303:0.000239216333306 304:0.000138919686623 305:0.000186954440028 306:0.000117373085303 307:0.000244998049597 308:0.000173738096155 309:0.000148511125993 310:0.000242769716168 311:0.000192070090714 312:0.000273084027418 313:0.00172369283515 314:0.000420030129397 315:0.00029520122132 316:0.000868696359091 317:0.000151756054606 318:0.000156806238993 319:0.00344337871465 320:0.00635599150044 321:0.00849277541158 322:0.00139553850503 323:0.00229056503552 324:0.00572020769072 325:0.00122661853447 326:0.000859003624505 327:0.00175366743238 328:0.000409740702485 329:0.000296329377158 330:0.00169864450358 331:0.000257256224646 332:0.0122696231375 333:0.000483553180813 334:0.000275646248912 335:0.000223653610367 336:0.000309318828549 337:0.000406384663801 338:0.0011750294034 339:0.00039536932201 340:0.00021539388503 341:0.000247326872502 342:0.000434987318956 343:0.00022266436669 344:0.000432985538949 345:0.0002405624007 346:0.000404874332626 347:0.000692129539259 348:0.000210008853798 349:0.0003107706573 350:0.000353719139067 351:0.000460711560579 352:0.000482804443835 353:0.000555288742539 354:0.000336844837886 355:0.0003278310153 356:0.00037689021562 357:0.000325307566451 358:0.000231362032306 359:0.000224616982609 360:0.000353821515495 361:0.000197793773616 362:0.000209105954495 363:0.000399803911448 364:0.000162562502623 365:0.000198418829721 366:0.00114009624024 367:0.000283482975465 368:0.000253597016336 369:0.000200954451384 370:0.000355780874586 371:0.00365511092471 372:0.000544341947549 373:0.000778670409327 374:0.000786123322892 375:0.000232605616761 376:0.0013156677404 377:0.000377140777721 378:0.00136875554698 379:0.000379660032663 380:0.00111363188019 381:0.000302663494654 382:0.000233168586889 383:0.000316764220337 384:0.000160815519933 385:0.000173160140872 386:0.00019446973934 387:0.000228582047646 388:0.000162462799956 389:0.000140028364199 390:0.000158654912795 391:0.000193435485051 392:0.000171810884158 393:0.000257066032364 394:0.000209647247451 395:0.000192270737444 396:0.000177989337704 397:0.000247403864199 398:0.000179246930384 399:0.000124902260428 400:0.000159269669094 401:0.000185021920337 402:0.00022779280568 403:0.000148501351566 404:0.000165959229594 405:0.000326660660303 406:0.000169653040579 407:0.000148503402418 408:0.000307458185785 409:0.000168066360956 410:0.000255056068475 411:0.000183528189589 412:0.000173272986145 413:0.000227183103024 414:0.000200899996835 415:0.000178238439717 416:0.000164330047596 417:0.000210191819104 418:0.000153548409424 419:0.000168595320357 420:0.000178612365481 421:0.000164113871175 422:0.000187110101303 423:0.000150341094869 424:0.000201541021734 425:0.000194742510845 426:0.000151153374613 427:0.000150800290155 428:0.00012415730736 429:0.000132939152199 430:0.00013135983296 431:0.000151398884101 432:0.000136633431731 433:0.000205073721582 434:0.000167834511613 435:0.000142084017074 436:0.000202285303047 437:0.000182776281017 438:0.000118750502505 439:0.000188627458493 440:0.00017203412498 441:0.000292462955859 442:0.000180979833909 443:0.000183041667939 444:0.000212487968744 445:0.000227248521451 446:0.000626449320475 447:0.000158771291468 448:0.000215601658394 449:0.00020446018402 450:0.00114667083533 451:0.000232251888384 452:0.000186833333279 453:0.000285166947138 454:0.000111091001175 455:0.000178496950545 456:0.00013185798901 457:0.000212644726034 458:0.000241239978148 459:0.000170097634539 460:0.000252696279091 461:0.000251259842168 462:0.000500360089441 463:0.000176253059572 464:0.000328240748121 465:0.000149255170455 466:0.000144994965687 467:0.000229258836902 468:0.000207120853239 469:0.000190171727239 470:0.000204472601589 471:0.000179871479586 472:0.000106890135194 473:0.00026136526796 474:0.000141798102684 475:0.00016018976164 476:0.000189765257818 477:0.000174826519529 478:0.000233355367152 479:0.000220581925461 480:0.000168837603094 481:0.000139444891848 482:0.000112955191855 483:0.000139886726404 484:0.000162279660141 485:0.000313050027983 486:0.000144215314478 487:0.000159450021293 488:0.000175062059855 489:0.000304296361798 490:0.000237226716731 491:0.000137329816256 492:0.000291639308886 493:0.000180385650609 494:0.000230033184694 495:0.000198671925919 496:0.00024800856803 497:0.000210274120505 498:0.000176405760875 499:0.000240696982407 500:0.000148155499724 501:0.000167077544832 502:0.000282831370404 503:0.00565867264754 504:0.00010997852435 505:0.00118328980309 506:0.00194737727313 507:0.000261910161572 508:0.000196234023778 509:0.000204576949842 510:0.000375836596121 511:0.000239681394306 512:0.000612819566424 513:0.000215785233768 514:0.000383041100138 515:0.00581184398385 516:0.00021058868271 517:0.000616193343401 518:0.000312991846609 519:0.000335157709949 520:0.000657522078974 521:0.000163398149852 522:0.00203269303934 523:0.000366140007374 524:0.000299144457589 525:0.00034777358765 526:0.00053074609294 527:0.000238260740108 528:0.000151851890673 529:0.000487606490303 530:0.000191349246947 531:0.0002410398216 532:0.000521514841178 533:0.0019666796642 534:0.000185821301628 535:0.000428669870439 536:0.00149191624949 537:0.00163950645805 538:0.000214179725418 539:0.000386145177314 540:0.000178084417081 541:0.000253793490505 542:0.00053070550031 543:0.000153872194222 544:0.000290098412321 545:0.000190623466263 546:0.000472570402545 547:0.000872041640717 548:0.00117647917127 549:0.000242346242145 550:0.000357421580337 551:0.000156025465186 552:0.000328444429222 553:0.000251286961845 554:0.0112922765961 555:0.000293093407034 556:0.000264495111471 557:0.000160911018643 558:0.000702809411279 559:0.000843485475758 560:0.000222071045848 561:0.000162239871684 562:0.000701899575515 563:0.00324556675101 564:0.000220755119751 565:0.00018385747997 566:0.000275192967532 567:0.000695672355471 568:0.000182467661939 569:0.000163529937502 570:0.000235488454993 571:0.000202436501902 572:0.000178708347397 573:0.000319325959953 574:0.000642315128 575:0.000326594436027 576:0.00105593435708 577:0.000184356677081 578:0.000298505026953 579:0.000430219660842 580:0.000254896321942 581:0.000500270819535 582:0.00229081436424 583:0.000293135718102 584:0.000258464699728 585:0.00034811235962 586:0.000581627462431 587:0.000700167449047 588:0.00209882488086 589:0.00338864799651 590:0.00023094410103 591:0.000262408561155 592:0.00340027510287 593:0.000365609312226 594:0.000279461856979 595:0.000227697149404 596:0.000334708152848 597:0.000166790150926 598:0.000254477666246 599:0.000194931929256 600:0.000563926946508 601:0.000144498273754 602:0.000305627276805 603:0.000183113346916 604:0.000320851699441 605:0.000138896079539 606:0.000265114496687 607:9.87354771751e-05 608:0.000135859939609 609:0.000151720138633 610:0.000130087210862 611:0.000323485955165 612:0.00058845237969 613:0.000671166066865 614:0.000716415499906 615:0.00069717688503 616:0.000301809874586 617:0.000702035116448 618:0.00213876163979 619:0.000446901809468 620:0.00450280164726 621:0.000241051414623 622:0.000205979148919 623:0.000153460268178 624:0.000285795083461 625:0.000252003402387 626:0.00013684392942 627:0.000171025818091 628:0.000304414062727 629:0.0002237020617 630:0.000266250871973 631:0.000288314986054 632:0.000150915472296 633:0.000195739192421 634:0.000180007004791 635:0.00026349922462 636:0.000200647183535 637:0.000118406474933 638:0.000145985656589 639:0.000171372299744 640:0.000233269615347 641:0.000180280197286 642:0.000147147587414 643:0.000196054532407 644:0.000181428078411 645:0.000172835366529 646:0.00023266457034 647:0.000177403399343 648:0.000272978383418 649:0.000359274705109 650:0.000372319445182 651:0.000230124040882 652:0.000693639674562 653:0.00284704911886 654:0.000451433122781 655:0.000770921372781 656:0.000197254755488 657:0.000336574832263 658:0.000413620657155 659:0.000266094674872 660:0.00086774989164 661:0.000732929223636 662:0.000606570441852 663:0.0109323747184 664:0.000663802527704 665:0.000419314825118 666:0.000655757715522 667:0.000154906429889 668:0.000339511128842 669:0.000690884862498 670:0.00217757361707 671:0.0023968322668 672:0.0180861526456 673:0.0436002427406 674:0.00366873775993 675:0.000328321905397 676:0.000245313413313 677:0.00300398882949 678:0.000127936482502 679:0.000217180925707 680:0.00011762136771 681:0.000156909299111 682:0.0001403791343 683:0.000170986104643 684:0.00017512419596 685:0.000168516898892 686:0.000171994477259 687:0.000132093525276 688:0.000211908656364 689:0.0002100700477 690:0.000205586735414 691:0.00012331922123 692:0.000254960812199 693:0.000148972444758 694:0.000226065033758 695:0.000847064573108 696:0.00018011571652 697:9.23151646734e-05 698:0.000336097123323 699:0.00023606009067 700:0.000207022993704 701:0.000148020787249 702:0.000136809144109 703:0.000169078736535 704:0.00139443557061 705:0.00296725225088 706:0.000138513719411 707:0.000203524983791 708:0.00286994403134 709:0.000469101824232 710:0.000116823849912 711:0.000289007341352 712:0.000260000599384 713:0.000189322418205 714:0.000242796413185 715:0.000145511353519 716:8.39489177542e-05 717:0.000213394576838 718:0.000173405201125 719:0.000201096793576 720:0.000155002453253 721:0.000231892306212 722:0.000171418484189 723:0.000218831585918 724:0.000162994664333 725:0.000205291060104 726:0.000107205795118 727:0.000111863667246 728:0.000221456245088 729:0.00018717007471 730:0.000284740721121 731:0.00114058720807 732:0.00213122989988 733:0.000131457759684 734:0.000263675768768 735:0.0114596861636 736:0.00181397564746 737:0.00715743253171 738:0.00188657053974 739:0.00870820052484 740:0.0012133152242 741:0.00644926574125 742:0.0043366965766 743:0.00518606006983 744:0.00509718783994 745:0.00164552506729 746:0.000216288909495 747:0.00342988674211 748:0.000474415559121 749:0.000478106427209 750:0.0073775336097 751:0.00140617757927 752:0.000748098586545 753:0.000243180698902 754:0.0014007247938 755:0.0373444251454 756:0.000161570533747 757:0.000476980860758 758:0.000178787783843 759:0.000384523067488 760:0.000986435762296 761:0.000254714878067 762:0.000480814086673 763:0.000124753027385 764:0.000182645374943 765:0.000499086971236 766:0.000282742067603 767:0.00952163008979 768:0.000228314386662 769:0.00346103630444 770:0.00025661249865 771:0.000231668437926 772:0.0290630420448 773:0.00047662015597 774:0.000247329379738 775:0.00102551143414 776:0.000420631098287 777:0.00031422275968 778:0.00134851583473 779:0.000279310371044 780:0.00319746645972 781:0.000120450252542 782:0.00280808432135 783:0.000627627779525 784:0.00491053425665 785:0.000176010912731 786:0.000805721929586 787:0.0002391904697 788:0.000146435244354 789:0.000412473242593 790:0.000171103133761 791:0.000138401707242 792:0.000996459693202 793:0.000303568367943 794:0.0114961053287 795:0.000195512390697 796:0.000149821204061 797:0.00015844991465 798:0.000184838233508 799:0.00148787486185 800:0.000610114393663 801:0.000166095991646 802:0.000175306160273 803:0.000171140779727 804:0.0593829430778 805:0.000137684426874 806:0.000935946906253 807:0.00879896591397 808:0.000500613148596 809:0.00268633179959 810:0.000238675277161 811:0.000265766246707 812:0.00356676228771 813:0.0145516056407 814:0.00561119337305 815:0.000176479323256 816:0.000668628974533 817:0.00022080689438 818:0.000551721337508 819:0.000395139227764 820:0.00145672567321 821:0.00134439977276 822:0.000228694357886 823:0.00654277976145 824:0.0149665092872 825:0.0102313450236 826:0.000119078566118 827:0.000937910802694 828:0.00046731816838 829:0.00125855968802 830:0.00644218421411 831:0.0093766291032 832:0.000254543522394 833:0.000372282028172 834:0.00040063266538 835:0.000259665784263 836:0.00117682086727 837:0.000117242023815 838:0.00015609988992 839:0.00209428902122 840:0.000526797808347 841:0.000344380354626 842:0.00200509067418 843:0.000740807447018 844:0.000267620229999 845:0.0310694797611 846:0.00112746995463 847:0.000218268948835 848:0.00112338543284 849:0.000199370773276 850:0.000279695469135 851:0.000404796538165 852:0.00105793013522 853:0.000563782565054 854:0.000256540231017 855:0.000248818171936 856:0.000559408748672 857:0.000238551222432 858:0.000159883326528 859:0.000248779702125 860:0.0035484302096 861:0.000247993594646 862:0.000244054826407 863:0.00231810682863 864:0.000126971629027 865:0.0174209835929 866:0.000219294985882 867:0.000509331024896 868:0.00118197300234 869:0.00226429829632 870:0.00125960552054 871:0.00023949649929 872:0.000223156062792 873:0.00124070201191 874:0.0151921297458 875:0.00428322069558 876:0.000453673422953 877:0.000207922333747 878:0.00124418675391 879:0.00147604520881 880:0.00334235629956 881:0.00012691476631 882:0.000300059704508 883:0.000171177738205 884:0.000383409330178 885:0.000439126412552 886:0.00485100141458 887:0.00247446175232 888:0.00015439135765 889:0.000273371616283 890:0.000365203510051 891:0.000361432552626 892:0.000993148019296 893:0.00263633567247 894:0.000523213313818 895:0.000965294433502 896:0.000278473126684 897:0.000227355536512 898:0.000162833693966 899:0.000330509673349 900:0.000386747579152 901:0.00702861950337 902:0.000835770418064 903:0.000228658947778 904:0.000153113862157 905:0.000173136972226 906:0.000213742391219 907:0.000271775487633 908:0.000223643707618 909:0.000205046718441 910:0.00125849085797 911:0.000189763971144 912:0.000582907523387 913:0.000311327330903 914:0.00024408017164 915:0.00022452642556 916:0.000448436576956 917:0.000440019249407 918:0.000208980178411 919:0.000870374731939 920:0.000364976914192 921:0.000162076461106 922:0.00568180245165 923:0.000242689409158 924:0.000239747807418 925:0.000314678345522 926:0.000303251241707 927:0.000281957821279 928:0.000207242227444 929:0.000316828688737 930:0.000141249357455 931:0.00429641443349 932:0.000372471361643 933:0.000425822288168 934:0.000256481079953 935:0.000178111372498 936:0.000219097559694 937:0.000182952067316 938:0.000121535425673 939:0.000169822693747 940:0.000781471875852 941:0.000279422438811 942:0.000747997054387 943:0.000180039213515 944:0.000462841801263 945:0.000308284952384 946:0.00034227616938 947:0.00365655419276 948:0.00914087185653 949:0.00485737804554 950:0.000164622505707 951:0.000829181233744 952:0.00580470394509 953:0.000434417947088 954:0.00657508861734 955:0.000305593998438 956:0.000369780380923 957:0.000779602442596 958:0.000399117566815 959:0.00016029341235 960:0.000181235841202 961:0.000530509698125 962:0.000549255580566 963:0.000185033067128 964:0.00033106490571 965:0.0016923258911 966:0.000141985102336 967:0.000267653382933 968:0.00401290219553 969:0.0103171749378 970:0.000351310359666 971:0.00216249208981 972:0.000253845535047 973:0.000236594784714 974:0.000126174944465 975:0.00472662912441 976:0.00189322548635 977:0.000192591266553 978:0.000251919583347 979:0.000164839912057 980:0.000926486142694 981:0.000179621053138 982:0.000520194690407 983:0.000132461678791 984:0.000631782251663 985:0.00110819255031 986:0.000418526525088 987:0.000165277679781 988:0.00013245934888 989:0.000151703899667 990:0.000171801938003 991:0.00014961384069 992:0.00187687901112 993:0.000346057948027 994:0.000929380404933 995:0.000208927137434 996:0.000292911522051 997:0.00356316677145 998:0.00499694469143 999:0.00118107004439 1000:0.0186434629921 1001:0.000263380558768 1002:0.00019098938269 1003:0.000190989088609 1004:0.000190988883084 1005:0.000190988949145 1006:0.000190989211912 1007:0.000190988618633 1008:0.000190988628734</t>
  </si>
  <si>
    <t xml:space="preserve">2 1:0.0001776993587 2:0.00015480289453 3:0.000104978342397 4:0.000180784291997 5:0.00018641338247 6:0.000154065319951 7:0.000142823751362 8:0.000109542705638 9:0.00023355439731 10:0.000157961307408 11:0.000171978136561 12:0.000208479291132 13:0.000214416775641 14:0.000182605180613 15:0.000180838088289 16:0.000233648551366 17:0.000272687071902 18:0.000197198376777 19:0.000127137407585 20:0.000148137912512 21:0.00018342850224 22:0.000171249678495 23:0.000185750162478 24:0.000228580584202 25:0.000191487437512 26:0.000236555253584 27:0.00018035046376 28:0.000172720250669 29:0.000180684142847 30:0.000198203495787 31:0.000224576433801 32:0.000178713827878 33:0.000186639348599 34:0.00017404524416 35:0.000178017765983 36:0.000273711147178 37:0.00022692012192 38:0.000139275302233 39:0.000194636160352 40:0.000183946834131 41:0.000168160510195 42:0.000245473844007 43:0.000217662032441 44:0.000165515497777 45:0.000254578759387 46:0.000180600457073 47:0.000158970446352 48:0.000219677969206 49:0.000210152562438 50:0.000143986697007 51:0.000195783845616 52:0.00018175543808 53:0.00017738447499 54:0.000213416582547 55:0.000162314466456 56:0.000240810803026 57:0.000180835950871 58:0.000203440788588 59:0.000309342921934 60:0.000281390863847 61:0.000274142879401 62:0.000187918664885 63:0.000161545928902 64:0.000148002731195 65:0.000351054827857 66:0.000259556975561 67:0.00014513863646 68:0.000214246734833 69:0.000236620538185 70:0.000265471224143 71:0.000160489809272 72:0.000228623758829 73:0.000179802320101 74:0.000165758406083 75:0.000220829534157 76:0.00019461105592 77:0.00019758893692 78:0.000198043106669 79:0.000184304009408 80:0.000175750107491 81:0.000181088786592 82:0.000182997241286 83:0.000233322455178 84:0.000199043789491 85:0.000208259110763 86:0.000195254579247 87:0.000172868166268 88:0.00020920355409 89:0.000260913443868 90:0.00037844025039 91:0.000247395769373 92:0.000130435767105 93:0.000201675560429 94:0.000157977907551 95:0.00032622201454 96:0.000243218222038 97:0.000220740900289 98:0.000178168546188 99:0.000138241676009 100:0.00013284289938 101:0.000217233994828 102:0.00026695356224 103:0.000178031209355 104:0.000361861589704 105:0.000143086289254 106:0.000141439124707 107:0.000233724169268 108:0.000174579851095 109:0.000233374075728 110:0.000201823349749 111:0.000220570136868 112:0.000183168377432 113:0.000204712561655 114:0.000327798229833 115:0.000193761300645 116:0.000146107778909 117:0.000156462496258 118:0.000204547272506 119:0.000196552432519 120:0.00020194478415 121:0.000152253090739 122:0.00011190297249 123:0.000195734723746 124:0.000177606266401 125:0.00016903084953 126:0.000596113600226 127:0.000153854092843 128:0.000171289961087 129:0.00017916135749 130:0.000212261938721 131:0.000192954417066 132:0.00030305111492 133:0.000160323902373 134:0.000262723304659 135:0.000153152985735 136:0.000209680751889 137:0.000192769429951 138:0.000304559542422 139:0.000195079467018 140:0.000196329817253 141:0.000189193306979 142:0.000329072430275 143:0.000175944582998 144:0.00034433375369 145:0.000280037365774 146:0.000259540316289 147:0.000280835474341 148:0.0002122977542 149:0.00013799459147 150:0.00017044576885 151:0.000161972418275 152:0.000157354748561 153:0.00022292836022 154:0.000130102228195 155:0.000206605263463 156:0.000163151885738 157:0.000217884330028 158:0.000257294124519 159:0.000143961692662 160:0.000151495506725 161:0.000165078803289 162:0.000284670496794 163:0.000241837658683 164:0.000179115036585 165:0.000156560722707 166:0.000146913612223 167:0.000150050035471 168:0.00016948301258 169:0.000313139954537 170:0.000250279438819 171:0.000131044681563 172:0.000135097759861 173:0.000163828567798 174:0.000255760655014 175:0.000240627932979 176:0.000158515289568 177:0.000266048390379 178:0.000217620160697 179:0.000239372487317 180:0.000203441961574 181:0.000159099693794 182:0.000283271956135 183:0.000194487415307 184:0.000193166519467 185:0.000290581793785 186:0.000216219867324 187:0.00014123379031 188:0.000169694486557 189:0.000185855611895 190:0.000133657062617 191:0.000267668023328 192:0.000167708163944 193:0.000183622935289 194:0.000170001464073 195:0.000204822814861 196:0.000224260683648 197:0.000381634389139 198:0.000256366362533 199:0.000142044948014 200:0.000187348016711 201:0.000135336341341 202:0.000144703031233 203:0.000171771088477 204:0.00015945524377 205:0.000165690398046 206:0.000155530013293 207:0.000244090099648 208:0.000147186602288 209:0.000179945064039 210:0.000177291697338 211:0.000162082228882 212:0.000208377247675 213:0.000186224641709 214:0.000135784119185 215:0.00022795897451 216:0.00013535235122 217:0.00019244877507 218:0.000245059353321 219:0.000212532601632 220:0.000201552770111 221:0.00331681533416 222:0.000158313269324 223:0.000959746212118 224:0.000335304576554 225:0.000354294249734 226:0.000301007977958 227:0.000161753604906 228:0.000436795564355 229:0.00545156520689 230:0.000331972047408 231:0.000207141112387 232:0.000210429474383 233:0.000661162233965 234:0.00215398884344 235:0.000454016476641 236:0.000320817810753 237:0.000191936788495 238:0.000215067592042 239:0.000205344212926 240:0.00016042811672 241:0.000167873840268 242:0.000148702388404 243:0.000180054655233 244:0.000208370803007 245:0.00016526122638 246:0.000171987390889 247:0.000281195217477 248:0.000197024658899 249:0.000140514970841 250:0.000197567730725 251:0.000256147741944 252:0.00022412854122 253:0.000464739631132 254:0.000141410346189 255:0.000178452884701 256:0.000145507707283 257:0.000264405663533 258:0.000337669281756 259:0.000816308976319 260:0.000379119730881 261:0.000390153490317 262:0.00025924142394 263:0.000165325027143 264:0.000209460094909 265:0.000239977029195 266:0.000390175006725 267:0.000189799909174 268:0.000330615073331 269:0.000118260430936 270:0.00013711880223 271:0.000190475613787 272:0.000301203030359 273:0.000185598601746 274:0.000254275289098 275:0.000164242293976 276:0.000222772767521 277:0.000237856425057 278:0.000153259789551 279:0.000175079307985 280:0.000650880574857 281:0.00108164639427 282:0.000166699769183 283:0.000264730408066 284:0.000217041050223 285:0.000636194567115 286:0.000140203668174 287:0.000228020599209 288:0.000442134728286 289:0.000164217664122 290:0.000262266496132 291:0.000244512958506 292:0.000755140868651 293:0.000408351057479 294:0.000262538328129 295:0.000895407295784 296:0.000499156713303 297:0.000367653056275 298:0.000886716525366 299:0.00209684398126 300:0.000156693697366 301:0.000444640043341 302:0.000384324850885 303:0.000194969888152 304:0.000233515272267 305:0.000633974338394 306:0.000359970208774 307:0.000341457525017 308:0.000307157882059 309:0.000332866747244 310:0.000825677636916 311:0.00101201575796 312:0.000831945900186 313:0.00184661521675 314:0.00340401294951 315:0.000639117394815 316:0.000528697638258 317:0.00012175355264 318:0.000738823910882 319:0.000238418502561 320:0.000220044439447 321:0.00021744403158 322:0.000139106528202 323:0.000320890757648 324:0.000319729718608 325:0.000184423069401 326:0.000323251953857 327:0.000338679861348 328:0.000202031512554 329:0.000366309713681 330:0.000264635163101 331:0.000282623682818 332:0.000313864258439 333:0.000150022904084 334:0.000219445390418 335:0.000554084076132 336:0.0008374166563 337:0.000560429474868 338:0.000556896692293 339:0.000570700694902 340:0.00147919439783 341:0.000479359401195 342:0.000234705976153 343:0.000267681983904 344:0.000348165788293 345:0.000213546072805 346:0.000268663163548 347:0.000575194714955 348:0.000847732404885 349:0.000298976049153 350:0.000750053485631 351:0.000754273721718 352:0.00253504936456 353:0.000497107341739 354:0.000268435461624 355:0.000557020405404 356:0.000317006289812 357:0.000332219112474 358:0.000373238175463 359:0.000191173429063 360:0.000229256475805 361:0.000180269382132 362:0.000161602579778 363:0.000172206620188 364:0.00018402911661 365:0.000218240244429 366:0.00030422264649 367:0.000329271112463 368:0.000270130384819 369:0.000179194765938 370:0.000295453211421 371:0.000359051596596 372:0.000731741343937 373:0.000222582807861 374:0.000347830986551 375:0.00033378385925 376:0.000400694511275 377:0.000435640494728 378:0.000629072417885 379:0.000805592687087 380:0.000433048418813 381:0.000357629328912 382:0.000212023571028 383:0.000288394676047 384:0.000252128125892 385:0.000185102563077 386:0.000142818597631 387:0.000198502641031 388:0.000148103346564 389:0.000156198551813 390:0.000133820965362 391:0.000177574052785 392:0.000241151414394 393:0.00025726892753 394:0.000132056347352 395:0.000179199818125 396:0.000144721699686 397:0.000208694980728 398:0.000220094564376 399:0.000158518830941 400:0.00018907240338 401:0.000274037625362 402:0.00030340719216 403:0.000213452980463 404:0.000157324883307 405:0.000208743287359 406:0.000161314964794 407:0.000164479178422 408:0.00022118123224 409:0.000202004277422 410:0.000334152013659 411:0.000217097187213 412:0.000159844950714 413:0.000175227904774 414:0.000175963000875 415:0.000183397129652 416:0.000367895906488 417:0.000198258269843 418:0.000219293123871 419:0.000147118533763 420:0.000144257269937 421:0.000188329258474 422:0.00015311941247 423:0.00014248679384 424:0.000195611574021 425:0.000190884366519 426:0.000148035252997 427:0.000213657287003 428:0.00015850818384 429:0.000200407098756 430:0.000199217452334 431:0.00015457930184 432:0.000181652649038 433:0.000199579807505 434:0.000147441015209 435:0.000180508827254 436:0.000194699598965 437:0.000159157772233 438:0.000161560163275 439:0.000238823499324 440:0.000239393836463 441:0.000247654605931 442:0.000146731003181 443:0.000215376586402 444:0.000125802271923 445:0.000303316318554 446:0.000255761416066 447:0.000115316672564 448:0.000161513571091 449:0.000164683305946 450:0.000170696189151 451:0.00036328813438 452:0.000123934487777 453:0.000242468550007 454:0.000346624892474 455:0.000207964277746 456:0.0001134869256 457:0.000131511884599 458:0.00017306383099 459:0.000182033567878 460:0.000244793575704 461:0.000140264830672 462:0.000239487699383 463:0.000130517254878 464:0.000211287951463 465:0.000221362839129 466:0.000122788320453 467:0.000205404413303 468:0.000199872407028 469:0.00015270105616 470:0.000182588251456 471:0.000153554265564 472:0.000173183809453 473:0.000162755240909 474:0.00019967570954 475:0.000229111521122 476:0.000236524906885 477:0.000137884869967 478:0.000187820547944 479:0.000191193778742 480:9.94626496202e-05 481:0.000179373207258 482:0.000139805012537 483:0.000146450899862 484:0.000150639939394 485:0.000143526673599 486:0.000147325443697 487:0.000165410763423 488:0.000128082041834 489:0.000142276592829 490:0.000190760328276 491:0.000140647966481 492:0.000230962649554 493:0.00017535738215 494:0.000207529414185 495:0.000195005752738 496:0.000226354724007 497:0.000231144102105 498:0.000142451126875 499:0.000206685467875 500:0.000164070426603 501:0.000205911105617 502:0.00019375686208 503:0.0020894929634 504:0.000206230642895 505:0.00132610271962 506:0.000630194519803 507:0.000264547787178 508:0.000150345829824 509:0.000351941265075 510:0.000529971981777 511:0.000682985948746 512:0.00168874314955 513:0.000259229406703 514:0.00053191182643 515:0.000702908776482 516:0.000247805064692 517:0.000162087216521 518:0.000679581163617 519:0.000185550402575 520:0.000951959934774 521:0.000128848657108 522:0.00148068402771 523:0.00204503465765 524:0.000540995566832 525:0.0024103504712 526:0.000442336833659 527:0.000278902201369 528:0.000357317165591 529:0.000263138744794 530:0.000423102043146 531:0.00174223307 532:0.000569728224042 533:0.000462547248293 534:0.000404344814052 535:0.000702651932021 536:0.000840288630557 537:0.000629999395226 538:0.000309965928101 539:0.000425456798449 540:0.000196345378408 541:0.000159888357868 542:0.00028125588184 543:0.000136918788125 544:0.000464290411254 545:0.000141106630369 546:0.000291244096631 547:0.00627261091578 548:0.000704991712404 549:0.00102110680485 550:0.000299905439303 551:0.000450670376927 552:0.000514168712526 553:0.00109379806331 554:0.0317735495249 555:0.00025412145995 556:0.00026234431016 557:0.00131217326076 558:0.000927096508226 559:0.00084530163261 560:0.000832201020662 561:0.00034489259008 562:0.000619939786484 563:0.000952734294387 564:0.000225618225254 565:0.000216694952652 566:0.00594909858238 567:0.00169716619217 568:0.000553900621293 569:0.000579700513237 570:0.000625323707865 571:0.000191794787829 572:0.000215475828443 573:0.000529742163101 574:0.00051095969723 575:0.000458168402042 576:0.00106367826345 577:0.000215947459519 578:0.000255252148432 579:0.000944843269808 580:0.000173557605253 581:0.000618058581017 582:0.00216070110447 583:0.000279832650035 584:0.000215582726307 585:0.00044670073914 586:0.000340403986746 587:0.00214855098375 588:0.000693967625784 589:0.000352999819153 590:0.000726359538021 591:0.000334087530516 592:0.00973916475017 593:0.000648931963941 594:0.000500140805373 595:0.000644366200592 596:0.000336229221167 597:0.000260169334404 598:0.000378858432342 599:0.000265133930488 600:0.00645778153595 601:0.000219820053139 602:0.000182778996098 603:0.000132393050394 604:0.000198139524484 605:0.000223002640791 606:0.000193607006557 607:0.000219441131547 608:0.00012746217305 609:0.000103393206091 610:0.000112518450511 611:0.00020934894547 612:0.000185175505972 613:0.000191911079408 614:0.000216982812725 615:0.000198121397873 616:0.000135414865656 617:0.000174175923628 618:0.000243623937164 619:0.000117948539111 620:0.000191112160268 621:0.000180867857841 622:0.000185519312573 623:0.000229188236693 624:0.000207920039314 625:0.00016164675324 626:0.000179896512882 627:0.000139145858357 628:0.000196241557777 629:0.000186782643031 630:0.000267415524206 631:0.000239309733031 632:0.000173743693199 633:0.000190971864195 634:0.000180152827763 635:0.000277197325321 636:0.000242734099443 637:0.000118391214233 638:0.000201968441334 639:0.000207636376854 640:0.00022372637223 641:0.000162665652394 642:0.000219491008317 643:0.000200893096422 644:0.000209197747111 645:0.000201882572077 646:0.00022867131707 647:0.000203430441181 648:0.000210363829725 649:0.000223875259854 650:0.00017345537339 651:0.000153275113742 652:0.000216120027927 653:0.000200212006387 654:0.000227463371042 655:0.00024502180661 656:0.000651949538575 657:0.000202814647118 658:0.000217639380833 659:0.000192025440016 660:0.000810700457467 661:0.000441873205596 662:0.000358079673656 663:0.000118170667288 664:0.000184930669044 665:0.0014709328454 666:0.000282129513749 667:0.000439271236108 668:0.000500869274613 669:0.00087620057323 670:0.00122582075996 671:0.000432651445307 672:0.000252750336219 673:0.000209728942 674:0.000289328791195 675:0.000543686812841 676:0.000384918194608 677:0.00045469743793 678:0.00101365085352 679:0.0002161244783 680:0.000173344676498 681:0.000235532734199 682:0.000149393809739 683:0.000196242405376 684:0.000331989759392 685:0.000475487959336 686:0.000241126228659 687:0.000200073847585 688:0.00895204520282 689:0.000208395459516 690:0.000150144867537 691:0.0006442613477 692:0.000332756896714 693:0.000250642685195 694:0.000242323917136 695:0.00231584463784 696:0.00336737238954 697:0.000170948578828 698:0.000216587706118 699:0.000168062285683 700:0.000178645774829 701:0.000865308918746 702:0.000229684631115 703:0.000492995765941 704:0.00127507451158 705:0.00301504574201 706:0.000930677096767 707:0.0021522018246 708:0.000661285683408 709:0.00117312182052 710:0.0013780895248 711:0.000464363395331 712:0.03628526616 713:0.000401468556836 714:0.000213999761008 715:0.000301375883902 716:0.000117882336995 717:0.000344265398955 718:0.000217608205408 719:0.000246389411973 720:0.000242535703927 721:0.000192537162369 722:0.000495966534988 723:0.000639627655956 724:0.00026572921161 725:0.000268550039196 726:0.0001712366617 727:0.000332783990125 728:0.000472804265374 729:0.00016592702009 730:0.000472235259481 731:0.000386101523864 732:0.000411923948477 733:0.000152349773652 734:0.000337139634195 735:0.000160276940822 736:0.000288630041493 737:0.000207259174397 738:0.000581834587688 739:0.000269795341628 740:0.000131816039136 741:0.000192884176167 742:0.000149263411338 743:0.000219360275395 744:0.000209242864224 745:0.000181703673728 746:0.000163483779304 747:0.000268000333857 748:0.00145365589097 749:0.00169336367317 750:0.0243312328884 751:0.00882209812411 752:0.000382696270366 753:0.00211368549953 754:0.000929331126477 755:0.00034975459993 756:0.000203448790279 757:0.000187646835464 758:0.000675125355718 759:0.000905994553415 760:0.00271652108418 761:0.000278319795815 762:0.000414285813578 763:0.000658243327944 764:0.000225222103634 765:0.000227855108245 766:0.000402921340615 767:0.00771726129171 768:0.000271810444167 769:0.000245933277749 770:0.000538169765645 771:0.00217488985415 772:0.000135962368641 773:0.000259963966916 774:0.000371511429516 775:0.00900798403711 776:0.000193161269976 777:0.000313856393906 778:0.000290775770906 779:0.000520424952247 780:0.000448650001498 781:0.00179368046192 782:0.00120226043683 783:0.00112267466678 784:0.000242790121432 785:0.000548112841969 786:0.000696427832613 787:0.0214992126917 788:0.000111531244422 789:0.000289428769983 790:0.000716959522369 791:0.00035517118676 792:0.000875934942474 793:0.000401130553767 794:0.000138144832997 795:0.000286373908258 796:0.000270781086568 797:0.00033115343539 798:0.000267289774739 799:0.000558071259268 800:0.000613402423066 801:0.000532491984254 802:0.00319132081279 803:0.000235029250017 804:0.0326908053978 805:0.00220429344213 806:0.00110074732725 807:0.000131701476481 808:0.000509124376467 809:0.000693228722569 810:0.000133663250638 811:0.000779104653247 812:0.000696679612056 813:0.000215774766348 814:0.000218537494422 815:0.00425107468824 816:0.000551026182965 817:0.000194442947557 818:0.00086814858101 819:0.00121144669958 820:0.00162958578286 821:0.00407568349737 822:0.000280909691505 823:0.000200506921167 824:0.000714568845969 825:0.000303591473568 826:0.000306604280397 827:0.000249460904333 828:0.000478962068885 829:0.00111561551886 830:0.000264470851544 831:0.000201789302369 832:0.000446985105645 833:0.000439650236098 834:0.000359999132779 835:0.000218605273268 836:0.00352000247063 837:0.000228451997282 838:0.0018467737905 839:0.000300474909797 840:0.00505522204755 841:0.00102342282287 842:0.0011448147975 843:0.0103700448384 844:0.000420873679737 845:0.000186311964969 846:0.00499075868021 847:0.00136718993452 848:0.00492661247654 849:0.000518618138118 850:0.00184093369087 851:0.00206252843661 852:0.00171075526576 853:0.000454639450892 854:0.00107860810872 855:0.000776461678153 856:0.000333744734253 857:0.000539663467892 858:0.000348879989868 859:0.000284547711209 860:0.00376625017289 861:0.00018332036701 862:0.000426910212476 863:0.0151303854909 864:0.000215699245411 865:0.000298799880906 866:0.000242496939749 867:0.000237773954146 868:0.00069656107653 869:0.000685742273997 870:0.00164455976958 871:0.000196250022627 872:0.000893929225571 873:0.000444008883723 874:0.000162146459415 875:0.000556133814425 876:0.000590328444059 877:0.000295000886118 878:0.00400380199767 879:0.000259457060613 880:0.124155621458 881:0.000798999512948 882:0.000650891920976 883:0.00016179224869 884:0.000864434006303 885:0.000444495186749 886:0.000655359209652 887:0.000233760945139 888:0.000481808344111 889:0.0179731923128 890:0.00585281894822 891:0.00155567612223 892:0.000252296842641 893:0.000285277277784 894:0.000240574779962 895:0.000749348128397 896:0.000520344467422 897:0.000494099041568 898:0.000227164551815 899:0.00100032299637 900:0.000409437261986 901:0.000417691998118 902:0.000895211880453 903:0.000187151703376 904:0.000603432008655 905:0.00038862951948 906:0.000414251799648 907:0.000264575098034 908:0.00247629912892 909:0.000261898904782 910:0.00355650550462 911:0.000378519676366 912:0.000474241203624 913:0.000338899008256 914:0.000268935195203 915:0.00123199171566 916:0.00284995214287 917:0.000350865099877 918:0.000917097843996 919:0.00269230588512 920:0.000609788861178 921:0.000408453194952 922:0.013723125579 923:0.000302579185192 924:0.000230442624082 925:0.000258212589505 926:0.000550306316516 927:0.000171173860132 928:0.000377660010408 929:0.00283079572205 930:0.000194565050975 931:0.0366007152712 932:0.0258758114576 933:0.00212098208309 934:0.00111923315902 935:0.000728257798293 936:0.000241132145017 937:0.000202783430105 938:0.000222698205307 939:0.000272416720077 940:0.00386034839896 941:0.000299552757003 942:0.0158566907344 943:0.000568964168286 944:0.000781218410336 945:0.000715331486131 946:0.000382257713852 947:0.000367211097418 948:0.000834869228815 949:0.000183248840279 950:0.000243000763972 951:0.000660788369035 952:0.000479944976753 953:0.00266975511778 954:0.000642108405436 955:0.00063364050562 956:0.00023964948185 957:0.000233486128484 958:0.000373308773976 959:0.00103760244289 960:0.000232346773105 961:0.00626914802071 962:0.0447492906494 963:0.000264709612167 964:0.00189348389265 965:0.00157825766344 966:0.000192358901035 967:0.0019343874716 968:0.0125110313219 969:0.00063391929777 970:0.00125264601722 971:0.000633980488569 972:0.000321269949268 973:0.00153574243875 974:0.000148933171721 975:0.000413743644007 976:0.000474746068875 977:0.00156463318769 978:0.000313672063116 979:0.000261452614267 980:0.0018181250922 981:0.000738581913021 982:0.00130477829852 983:0.000216705920706 984:0.000571350673233 985:0.000699227776725 986:0.000390943952265 987:0.000298250776617 988:0.000228855387718 989:0.000375397171498 990:0.000196538384422 991:0.000601363644115 992:0.000583179952509 993:0.00240670998872 994:0.000275128497655 995:0.000265002958934 996:0.000336335622812 997:0.00337978211178 998:0.00899770792209 999:0.000349984604662 1000:0.000143209279094 1001:0.000297776697649 1002:0.000177699127 1003:0.00017769928239 1004:0.000177699411307 1005:0.000177699345805 1006:0.000177699224906 1007:0.00017769953116 1008:0.000177699540916</t>
  </si>
  <si>
    <t xml:space="preserve">3 1:0.000186925595819 2:0.000125609387154 3:0.000173556568468 4:0.00048107716194 5:0.000153158261344 6:0.000209084524565 7:0.00018136711312 8:0.000140271830043 9:0.000423357667739 10:0.000233837295722 11:0.000241263463846 12:0.000234672254074 13:0.000220818878726 14:0.000171323628645 15:0.000239326632545 16:0.000363421812161 17:0.00017638877709 18:0.00045315821903 19:0.000245070126167 20:0.000136768611375 21:0.000231082557766 22:0.000214886259565 23:0.000217934199171 24:0.000157973323645 25:0.000168876429445 26:0.000178102612719 27:0.000149186097595 28:0.000143548432502 29:0.000149321059813 30:0.000215237251358 31:0.000246652233344 32:0.000151355870773 33:0.00014275590797 34:0.000155363754137 35:0.000166783466736 36:0.000243602135314 37:0.000656328805074 38:0.000222391255712 39:0.000152858582037 40:0.00144533157578 41:0.000152626637485 42:0.000262322870702 43:0.000139025419839 44:0.000301756188518 45:0.000298293798786 46:0.000242455638304 47:0.000196816679331 48:0.000276387968562 49:0.000387012461104 50:0.000146925529538 51:0.00031270386492 52:0.000155588241849 53:0.000196519150301 54:0.00021030991512 55:0.000214957438826 56:0.000272033546756 57:0.00013801007194 58:0.000233388751344 59:0.000198228489542 60:0.000263155544395 61:0.000252177736622 62:0.000162017197378 63:0.000195580922217 64:0.000164187328361 65:0.000226665148268 66:0.000206394253659 67:0.000175901862184 68:0.000156300710528 69:0.000428095390569 70:0.000256203408963 71:0.000239764866789 72:0.000324754974381 73:0.00019473393991 74:0.000291507915786 75:0.000184126665351 76:0.000195468478645 77:0.00023973209294 78:0.000154816199231 79:0.000162196512441 80:0.000248474919528 81:0.00065964963097 82:0.000196477262258 83:0.000178238970839 84:0.000208737835518 85:0.000311506935328 86:0.000197073098094 87:0.000327171182843 88:0.000196910390468 89:0.000225899703311 90:0.000190991443281 91:0.000258829732007 92:0.000184281800849 93:0.000367476863378 94:0.000421193877358 95:0.000208367226997 96:0.000675736993746 97:0.000251807172431 98:0.000186687714448 99:0.00016871278708 100:0.000223582380067 101:0.000154565720903 102:0.000322462391104 103:0.000149755855967 104:0.000280571359298 105:0.000205301452043 106:0.000206248195431 107:0.000303706895117 108:0.000307521138161 109:0.00116979726936 110:0.000232133452977 111:0.000230530622171 112:0.000270833739525 113:0.00018280022501 114:0.000344126842338 115:0.000345623323946 116:0.000407295767311 117:0.000192639599816 118:0.00019131406899 119:0.000222133739766 120:0.000212474790234 121:0.000199338644201 122:0.00274745138431 123:0.000187660444716 124:0.000195165743201 125:0.000287073291304 126:0.00631082154371 127:0.000157533831702 128:0.000218971474147 129:0.000228968163167 130:0.000187038582348 131:0.000145087203729 132:0.00015487677114 133:0.000460671833358 134:0.000193100490786 135:0.000208405099094 136:0.000166086991211 137:0.000191122639836 138:0.000194545249766 139:0.000200935638987 140:0.000137672953328 141:0.000151284656254 142:0.000370638393478 143:0.00021021782989 144:0.000328380124358 145:0.000322071756732 146:0.000217101727625 147:0.000219305925632 148:0.00032275554889 149:0.000155142160492 150:0.000328440590806 151:0.000211426007331 152:0.000190482120819 153:0.000179800564418 154:0.000177449337468 155:0.000216360259632 156:0.000219805525866 157:0.000234313836221 158:0.000327579750341 159:0.000144376043311 160:0.000233681171873 161:0.000222345893288 162:0.000216007261706 163:0.000267301045552 164:0.000154366100431 165:0.000192867505642 166:0.000268277384579 167:0.000196456373559 168:0.000168582639114 169:0.000218771407191 170:0.000215044753311 171:0.000111757005428 172:0.000157127724692 173:0.000255011885853 174:0.000405972565515 175:0.000278866645298 176:0.000212150730873 177:0.000379549192977 178:0.00016402239191 179:0.000259905491572 180:0.000261197099933 181:0.000182184558428 182:0.000179885558355 183:0.000427355898371 184:0.00025613035893 185:0.000236001709729 186:0.000187761099375 187:0.00037332454612 188:0.000153636150355 189:0.000182136424796 190:0.000221202051134 191:0.000203501421505 192:0.000209551717512 193:0.000170832766174 194:0.000132390227913 195:0.000285382316722 196:0.000184829235953 197:0.000183891128753 198:0.000238544224117 199:0.000196938191371 200:0.000195777885298 201:0.000184725538227 202:0.000198712879589 203:0.000206387318328 204:0.000183272298548 205:0.000168409102836 206:0.000169863196268 207:0.000471823426221 208:0.000147128645013 209:0.000138371175 210:0.000191956121749 211:0.000151708057351 212:0.000190952478773 213:0.000174655479833 214:0.000457093819632 215:0.000180419481498 216:0.000206414768823 217:0.000204595771167 218:0.000177538553164 219:0.000210158591167 220:0.000497026656388 221:0.00974482388151 222:0.000354991860592 223:0.000995478759599 224:0.00137844983578 225:0.000310009067438 226:0.000376923445719 227:0.000212154036341 228:0.000636806248395 229:0.000899009989398 230:0.00217794053204 231:0.000159531074829 232:0.000218046765689 233:0.000270431814351 234:0.000612630144472 235:0.000373441623545 236:0.000394919012977 237:0.000421279533505 238:0.000258408526856 239:0.000278025977987 240:0.000686658585853 241:0.000128696837783 242:0.000331448608783 243:0.000215239480803 244:0.000580349391023 245:0.000458503592441 246:0.000188310472027 247:0.000427915746207 248:0.000222646898699 249:0.00053555012398 250:0.000215427648773 251:0.000297677919435 252:0.000568223338559 253:0.000517864938706 254:0.000157825725171 255:0.000409763037619 256:0.00046931965589 257:0.000329777616502 258:0.0011360951802 259:0.000553712602207 260:0.0034849647313 261:0.000580764306405 262:0.000448003475171 263:0.000211624507926 264:0.000300854364104 265:0.00105824529986 266:0.000522965327926 267:0.000272548611605 268:0.00203713153222 269:0.000271789192231 270:0.00034646515392 271:0.00102768076474 272:0.000899531994214 273:0.000299063944589 274:0.000300953886582 275:0.000204821011696 276:0.000381416232823 277:0.00120887592535 278:0.000231750912492 279:0.000214342935502 280:0.000690107532809 281:0.000302916745836 282:0.000233568264331 283:0.000199810732545 284:0.000351334282408 285:0.000302744245923 286:0.000166718139944 287:0.000796601211338 288:0.000610228013411 289:0.000211996138147 290:0.000442131073043 291:0.000242686757391 292:0.000564754726676 293:0.000587402781415 294:0.00435986337351 295:0.000934973290736 296:0.000884735644816 297:0.000214629276569 298:0.000441133615167 299:0.000417585849766 300:0.00024540791292 301:0.000241274470268 302:0.000241359752023 303:0.000544920911191 304:0.000123698976261 305:0.000185645811944 306:0.000242471355639 307:0.00338195754144 308:0.00044491151487 309:0.000724602780572 310:0.000297537591538 311:0.000554536215853 312:0.0018043740149 313:0.000805827255191 314:0.00265590318294 315:0.000427087034013 316:0.0010687696598 317:0.000239586476107 318:0.00065671052695 319:0.000332103886191 320:0.000453005795485 321:0.000211260904147 322:0.000217866671341 323:0.000294534298595 324:0.000452998776555 325:0.000476230652609 326:0.000322407828605 327:0.000256636618595 328:0.000259454627271 329:0.000213815537528 330:0.00100685380561 331:0.000673034872074 332:0.000845471878696 333:0.000192373602391 334:0.000138196246629 335:0.000261280465515 336:0.000260174411595 337:0.000563960491 338:0.000501975038127 339:0.00180388705528 340:0.00066019824214 341:0.000570712816355 342:0.000362184476365 343:0.000299414942562 344:0.000732328278896 345:0.000478531018903 346:0.000333470491746 347:0.000564057961344 348:0.000448000199197 349:0.000589343309565 350:0.0003695247399 351:0.00353792703846 352:0.0111111336316 353:0.000961764849836 354:0.000688228894087 355:0.000710834650268 356:0.000461094605856 357:0.00102669400348 358:0.000181417230839 359:0.000166202037124 360:0.00336533725522 361:0.00145245629157 362:0.00110993816973 363:0.00103377132622 364:0.00144504957946 365:0.00132080774367 366:0.000273093280338 367:0.00568701989007 368:0.00725002927458 369:0.000691185408191 370:0.000416573466371 371:0.00133038568615 372:0.000283581449625 373:0.00231629717526 374:0.00118312958117 375:0.000255736694338 376:0.000579420065134 377:0.000178909879666 378:0.00035913612107 379:0.000963588636054 380:0.00119268894464 381:0.000331607807304 382:0.000815390806508 383:0.000307870588987 384:0.000184919032876 385:0.000226719101271 386:0.00025189949514 387:0.000154018322 388:0.000193087905445 389:0.000131324250448 390:0.000163584055485 391:0.000173808390201 392:0.000198045882448 393:0.000290651681605 394:0.000211809778361 395:0.000250128081237 396:0.0001733791779 397:0.000227400120502 398:0.000162020559518 399:0.000185934852181 400:0.0001994338321 401:0.000220485802107 402:0.000324297951823 403:0.000170195456197 404:0.000262925454849 405:0.000295737300395 406:0.000205434318689 407:0.000187162707525 408:0.000209852435251 409:0.000234594928124 410:0.000258626419719 411:0.00018907818994 412:0.000222414976689 413:0.000205464545418 414:0.000167604278873 415:0.000264817663167 416:0.000213654767589 417:0.000162549833441 418:0.000215871432033 419:0.000122554741151 420:0.000159292036395 421:0.000164987571682 422:0.000187160568856 423:0.000133639933562 424:0.000162236154114 425:0.000141139713268 426:0.00011237810407 427:0.000195743189154 428:0.000158861120301 429:0.000178482982475 430:0.000198372838167 431:0.000142603730227 432:0.000179487327993 433:0.000399067725585 434:0.000131156451321 435:0.000173104385217 436:0.000155175218358 437:0.000127792460532 438:0.000143753636184 439:0.00015931083093 440:0.000168508971475 441:0.000238097266555 442:0.000192122619231 443:0.000191812766177 444:0.000161285104237 445:0.000161641336455 446:0.000258278967926 447:0.000149339287328 448:0.000238709030468 449:0.000313436550207 450:0.000155450232699 451:0.000216668475324 452:0.000213221309532 453:0.000162198561244 454:0.000123389670582 455:0.000199602390702 456:0.000188617603154 457:0.000318972921334 458:0.000237052696438 459:0.000215028934946 460:0.000273692320803 461:0.000788658786288 462:0.00266970382946 463:0.000335715799522 464:0.000245906639796 465:0.000429939710177 466:0.000154190740793 467:0.000268660635391 468:0.000215802468485 469:0.000213525522625 470:0.000308196551525 471:0.000204632453181 472:0.000184119767722 473:0.000289794031622 474:0.000288940555719 475:0.000257746729799 476:0.000239648901863 477:0.000482142179298 478:0.000193283563077 479:0.000176036661632 480:0.000213317899127 481:0.00013296578994 482:0.000161498236224 483:0.000153704880836 484:0.000244658370448 485:0.00018110329787 486:0.000296168701258 487:0.000241544638669 488:0.000194711326515 489:0.000285907978244 490:0.000170008510833 491:0.000161279131819 492:0.000200556186645 493:0.000249568607659 494:0.000166070286064 495:0.000160715929689 496:0.000209413026779 497:0.000201046514398 498:0.000142291001706 499:0.000247242991789 500:0.000221086872542 501:0.000141734700662 502:0.000222568675037 503:0.0024913916327 504:0.000237755456134 505:0.00214592769825 506:0.0036236302497 507:0.000629089695923 508:0.000257255537706 509:0.000294759504853 510:0.00277754666358 511:0.00164418530383 512:0.000555164343231 513:0.000325124715294 514:0.000265609123786 515:0.000503368361331 516:0.000887649934819 517:0.000393095615244 518:0.00122542936761 519:0.00041191098295 520:0.0010572306255 521:0.000151712794783 522:0.000987965748963 523:0.00103019726612 524:0.000445747463612 525:0.000606972713967 526:0.000422547815391 527:0.000246508951304 528:0.000393018283602 529:0.00044625402204 530:0.000507717871237 531:0.00225083638152 532:0.00108901159542 533:0.000476655881338 534:0.00427837529425 535:0.00121997349435 536:0.00450194836154 537:0.00414966684416 538:0.000373537456421 539:0.00122245914308 540:0.000373946318916 541:0.000193067961545 542:0.000421915395816 543:0.00028504342498 544:0.000325087256833 545:0.00015557816194 546:0.00411045171616 547:0.00145333632151 548:0.000700214377926 549:0.00149504570913 550:0.000244521749124 551:0.000329486903288 552:0.000453826787458 553:0.00169074243395 554:0.00249998266458 555:0.000576606838107 556:0.000368169535645 557:0.000491525197217 558:0.000657799808475 559:0.00182411920244 560:0.000650596696856 561:0.000400309695301 562:0.000478847897023 563:0.000631908430635 564:0.000271067211645 565:0.0014458841745 566:0.0011498043009 567:0.000805956158495 568:0.000427721279164 569:0.000926203674749 570:0.00557418239716 571:0.000411276774164 572:0.000337780056415 573:0.000481479403144 574:0.000273682596766 575:0.00503407228625 576:0.00142171018799 577:0.00103665929084 578:0.000624051299699 579:0.000797185749465 580:0.00015608293893 581:0.00100141384478 582:0.0061008620997 583:0.000456515634682 584:0.000304319846258 585:0.000493004017425 586:0.000369268066164 587:0.00207615640824 588:0.000576723376756 589:0.0016847268607 590:0.0074870073502 591:0.0018756687242 592:0.00490522777503 593:0.000234761704365 594:0.00154010732671 595:0.00303952253043 596:0.00160288767211 597:0.000758630187157 598:0.00061624661408 599:0.000385870821425 600:0.000728943737525 601:0.000258761330378 602:0.000315111915448 603:0.000184587739261 604:0.00025728901299 605:0.00018368499298 606:0.000181850742204 607:0.000182958797351 608:0.00011878156793 609:0.000210814258398 610:0.000109020991398 611:0.000252354816973 612:0.000241816272676 613:0.00022155528494 614:0.000280937229017 615:0.000228495250431 616:0.000184251489144 617:0.000190916420722 618:0.000345561323311 619:0.000202531637559 620:0.000603907820435 621:0.000224414377686 622:0.000148899928388 623:0.000191453401803 624:0.000202464343722 625:0.000254206471883 626:0.000208090236191 627:0.000180037449726 628:0.000418841055612 629:0.000209386302475 630:0.000222328424234 631:0.000247603136796 632:0.000173417105538 633:0.000178845881375 634:0.000280025534281 635:0.000253979367478 636:0.000155891647656 637:0.000158495471589 638:0.000145453240729 639:0.000137671972595 640:0.000259340303913 641:0.000153052547482 642:0.000193947346977 643:0.000219584187224 644:0.000201648987154 645:0.000179908433314 646:0.000184506275485 647:0.000183833632525 648:0.000281356845351 649:0.000218534720953 650:0.00019936205699 651:0.00016014257897 652:0.00020618909291 653:0.00151658008401 654:0.000463403759906 655:0.000432583221639 656:0.000269147953866 657:0.00039178288801 658:0.00022133999289 659:0.000233054342839 660:0.00203176307314 661:0.000220593637157 662:0.000882735622181 663:0.000164392811793 664:0.000254435676154 665:0.000653592042207 666:0.00044491725603 667:0.000919988065686 668:0.000335329803177 669:0.0025896679908 670:0.000950164819599 671:0.000342833181569 672:0.000205307573806 673:0.00026014385289 674:0.000225829656903 675:0.000266095766291 676:0.000185102939358 677:0.000791814991288 678:0.000281295578883 679:0.000598010530635 680:0.000291849144134 681:0.000260398227793 682:0.000669794216589 683:0.00026829175311 684:0.000351252094615 685:0.000644365332742 686:0.000855073975776 687:0.00022458975512 688:0.00222729269201 689:0.000858939751017 690:0.000269410142234 691:0.000204526504344 692:0.000287905824304 693:0.000251451010957 694:0.00037111244097 695:0.00498931280827 696:0.000701394483906 697:0.000253286906027 698:0.000680567327314 699:0.00022646217138 700:0.000301470795167 701:0.000233357495719 702:0.000353913812455 703:0.000777202706361 704:0.000444600560465 705:0.000688292841167 706:0.000899108838017 707:0.000784912494642 708:0.000411530795619 709:0.000643786159823 710:0.00120976244632 711:0.000274119887843 712:0.00399879274234 713:0.00160930798826 714:0.000287260831084 715:0.000324330707431 716:0.00148803439666 717:0.000234449806565 718:0.000600974599866 719:0.00121823405277 720:0.00419676680395 721:0.000583693314247 722:0.0005226729001 723:0.000640049735151 724:0.00143930372638 725:0.00166507538375 726:0.000180441909385 727:0.00118860350683 728:0.000656363058696 729:0.000476946714425 730:0.000482766644739 731:0.000343069749037 732:0.000244858863702 733:0.000219263150786 734:0.000565437940816 735:0.000484845905378 736:0.000325312331706 737:0.000231786524247 738:0.000247240238405 739:0.000267043568294 740:0.000248036985619 741:0.000460155438896 742:0.000560710300368 743:0.00318816035666 744:0.00029653924709 745:0.000152462232726 746:0.000176692108712 747:0.000265674943023 748:0.00202063603232 749:0.0325115921035 750:0.00782854072137 751:0.00142607269783 752:0.00194310049697 753:0.000231659892003 754:0.000564602040134 755:0.00550496556985 756:0.0007658676119 757:0.000334239663512 758:0.00832903065742 759:0.000551524568094 760:0.0186748369388 761:0.000700704607023 762:0.000686411064137 763:0.000311175192632 764:0.00019577697697 765:0.00034289678602 766:0.00216261173481 767:0.0013749101088 768:0.00602697739355 769:0.000210995406913 770:0.000668432215585 771:0.0171960076645 772:0.00249585257104 773:0.000129198540378 774:0.00251014471624 775:0.00123785073966 776:0.000260680864415 777:0.00150911608149 778:0.000217885246358 779:0.000438224710247 780:0.000358676307435 781:0.000211566835946 782:0.00215827558716 783:0.00496329129629 784:0.000433275984147 785:0.00031397582686 786:0.000860584086809 787:0.000782503833545 788:0.000305685316789 789:0.000409174294472 790:0.000511371427124 791:0.000713191297177 792:0.00328384193037 793:0.000261936878425 794:0.000234774042408 795:0.00583395592585 796:0.000220390157348 797:0.0012980968802 798:0.00233591960488 799:0.00194080968445 800:0.000930234598696 801:0.000201150780247 802:0.000515238798488 803:0.00301663684475 804:0.00367092623163 805:0.00484588371721 806:0.00411368881595 807:0.00053893384789 808:0.000572033491689 809:0.00112229513686 810:0.00019750571287 811:0.00144390191296 812:0.000381949001839 813:0.000219110908304 814:0.000220649793358 815:0.000307011911261 816:0.00189104816925 817:0.00320251251408 818:0.00862403816783 819:0.00081596512794 820:0.000760910869502 821:0.000798156663565 822:0.000210211209197 823:0.000542810644023 824:0.00145899987518 825:0.000219795694472 826:0.00222868957344 827:0.000527854040552 828:0.000844705184171 829:0.000800902101505 830:0.000219612304937 831:0.000206613008425 832:0.000284214653512 833:0.000858505848127 834:0.000395632532401 835:0.000428201450104 836:0.00157275655983 837:0.0126824483989 838:0.00814037952293 839:0.000243332907926 840:0.000303070505294 841:0.000347492603037 842:0.00336114157518 843:0.000590619341625 844:0.006507695351 845:0.00379367756829 846:0.00857150560716 847:0.000443945287913 848:0.0011565649214 849:0.0178236393316 850:0.00283055474468 851:0.000355617186318 852:0.000940451500502 853:0.000553290013338 854:0.00205179857626 855:0.000655800139525 856:0.00270038345048 857:0.00504274730137 858:0.000498522103231 859:0.000264335458161 860:0.000993449984849 861:0.00123680297035 862:0.00020376462907 863:0.00214982885261 864:0.00104041421196 865:0.000821188827197 866:0.000266501072548 867:0.00145657489757 868:0.00407902320753 869:0.00380650429301 870:0.0119284039331 871:0.000620819335084 872:0.000783500979462 873:0.00176495928829 874:0.000206404558936 875:0.000310529587304 876:0.000328830777692 877:0.00041649218094 878:0.00167010202625 879:0.000224477477057 880:0.00990111530592 881:0.0198559116618 882:0.00302350003709 883:0.000220413655378 884:0.00179721591987 885:0.00358533022886 886:0.000813673237375 887:0.000217662374274 888:0.000786092802174 889:0.000469784776649 890:0.00312066590599 891:0.00042185999611 892:0.000404281846077 893:0.00037949827493 894:0.000199023118067 895:0.00129128862154 896:0.00461124754468 897:0.000706718066602 898:0.000149418481579 899:0.000511294088739 900:0.0112994099627 901:0.000377360840371 902:0.00112169973246 903:0.000922868362545 904:0.00140574167214 905:0.00113954353215 906:0.000310359196378 907:0.000494601823441 908:0.000385611929786 909:0.000358709609582 910:0.0033250080594 911:0.00327189764354 912:0.0353309336078 913:0.00591135951224 914:0.000129310035548 915:0.00638775955719 916:0.00173480151881 917:0.000636671788903 918:0.000654401468659 919:0.00670472704967 920:0.000254871112672 921:0.000486263587773 922:0.00238766001219 923:0.000504320846502 924:0.000873262547201 925:0.00222720280933 926:0.0019212866614 927:0.00016867985362 928:0.000211000020324 929:0.000460524195254 930:0.000384306291973 931:0.0018721076689 932:0.000500116334816 933:0.000261445864783 934:0.00297717376933 935:0.000254579962515 936:0.000598526118595 937:0.000735080679903 938:0.00707511284385 939:0.00279062356953 940:0.00213451107973 941:0.000843280125886 942:0.00103171190416 943:0.000371455472943 944:0.000617370703595 945:0.00701844810739 946:0.00115120309546 947:0.000360475862375 948:0.000432886801425 949:0.000217450955756 950:0.000614764445117 951:0.000882909358508 952:0.00120110254205 953:0.000342340473154 954:0.000399498904809 955:0.000740762062502 956:0.000365298356615 957:0.000209407250635 958:0.000796132956656 959:0.0012886262811 960:0.00102902401476 961:0.000455408650846 962:0.00632853135562 963:0.000990208332977 964:0.000912578335418 965:0.00117438296584 966:0.00299117974843 967:0.00266221603691 968:0.0086604640797 969:0.00376382173672 970:0.00113138861289 971:0.000708848752134 972:0.00337936032443 973:0.000485635706702 974:0.00196936964497 975:0.000902922262498 976:0.000396692364749 977:0.000398175312311 978:0.00113005049076 979:0.000533495374281 980:0.000951785204281 981:0.00113690803174 982:0.000203976697328 983:0.000182973413756 984:0.000260232323184 985:0.000449898412341 986:0.00685592657973 987:0.000776309503378 988:0.000318059411973 989:0.000617544193371 990:0.000259631712074 991:0.000261350780445 992:0.00096009375209 993:0.00337052821318 994:0.000163863109632 995:0.00213993171592 996:0.000372177011712 997:0.00134867361977 998:0.000732442937525 999:0.0131051008625 1000:0.000239583102431 1001:0.000742434863662 1002:0.00018692597709 1003:0.000186925449465 1004:0.000186925133445 1005:0.000186925279732 1006:0.000186925676154 1007:0.000186924650301 1008:0.000186924650301</t>
  </si>
  <si>
    <t xml:space="preserve">3 1:0.000190129254153 2:0.000103857319437 3:0.000171563659787 4:0.00023253994387 5:0.000188327987073 6:0.000200282824123 7:0.000140493395743 8:0.000160581722493 9:0.000275859455272 10:0.000190585779415 11:0.0026966887699 12:0.000232113291695 13:0.00017083131979 14:0.000205668542023 15:0.000306859099957 16:0.00021630666804 17:0.000183029827057 18:0.00020264815717 19:0.00014963073008 20:0.00016235611982 21:0.000185752508633 22:0.00018895209057 23:0.000183600318013 24:0.00013352615816 25:0.000151677577797 26:0.000167790410623 27:0.000251492884123 28:0.000228505473467 29:0.000142409359313 30:0.000170077190907 31:0.000205856970863 32:0.00020001340087 33:0.000149571583283 34:0.00016128188221 35:0.000119449929717 36:0.00024647969353 37:0.0002088931528 38:0.00019959495315 39:0.000195784410317 40:0.000143192366947 41:0.00014080224254 42:0.000295062148127 43:0.000116823639967 44:0.00020949442281 45:0.000241257020507 46:0.000276323094051 47:0.000226186397577 48:0.00034835163472 49:0.000268345651507 50:0.00153288350931 51:0.000180296095297 52:0.00018998776177 53:0.000124984004263 54:0.00020287543964 55:0.000164475458356 56:0.000190054731147 57:0.000511739707433 58:0.000131920718593 59:0.00016448992262 60:0.000251981590213 61:0.00018991821047 62:0.00013443761755 63:0.000176385951407 64:0.000148454295303 65:0.000166485438013 66:0.00012142998414 67:0.00018030401178 68:0.000151362693793 69:0.0002098952816 70:0.000956292507553 71:0.000243480258417 72:0.000495279861903 73:0.000176955159857 74:0.000156220125573 75:0.000213610759417 76:0.000172711417204 77:0.00021531984398 78:0.000170951128287 79:0.00012044493118 80:0.0001361102626 81:0.000237698063613 82:0.000158435378145 83:0.00019834801459 84:0.000208263951 85:0.00031453793823 86:0.000169075629129 87:0.000220893468747 88:0.00215099503651 89:0.000345816034413 90:0.0001805316519 91:0.00029508222482 92:0.00019714656852 93:0.000236798403053 94:0.00023210502982 95:0.000195377775247 96:0.000268209427483 97:0.00020056704997 98:0.000182007160717 99:0.000173017817197 100:0.000250046616733 101:0.000168780835013 102:0.000309389201587 103:0.000146410321797 104:0.000194512513643 105:0.00015550914893 106:0.000202242511287 107:0.0112931690376 108:0.000295132408613 109:0.0002065702514 110:0.000258046754387 111:0.0002251493981 112:0.000188248384573 113:0.00017818742698 114:0.000222301272107 115:0.000199609611933 116:0.000239534215063 117:0.00059508504384 118:0.000233308184783 119:0.000749869659343 120:0.00026210647864 121:0.000135999517884 122:0.00017441134122 123:0.00018867991126 124:0.00017261237815 125:0.00022885884064 126:0.00028823600638 127:0.000212371659323 128:0.000212286728127 129:0.00014836774417 130:0.000173788169707 131:0.000154919873703 132:0.000212410285887 133:0.000140639378277 134:0.00016408098598 135:0.000179493873057 136:0.000204837940787 137:0.000170858201787 138:0.000189697235067 139:0.0002283240394 140:0.000156348970497 141:0.00014582794814 142:0.000409608753043 143:0.000153667904633 144:0.000328519053127 145:0.00023202671501 146:0.000216507834487 147:0.000159222934573 148:0.00017955447268 149:0.000182942894563 150:0.00016496640528 151:0.000210889949193 152:0.000357114754523 153:0.000211569226773 154:0.00017289671187 155:0.00018427699267 156:0.000260031183293 157:0.000228435628923 158:0.00026623487299 159:0.000167363893597 160:0.00017217400679 161:0.0002829295276 162:0.00016948670616 163:0.000261473322007 164:0.000134636982383 165:0.000623779614974 166:0.00013062356082 167:0.0001939604259 168:0.00024740506398 169:0.00282949741348 170:0.000177680052013 171:0.000178091063535 172:0.000201793212507 173:0.000274345005987 174:0.00048198453429 175:0.00028522178932 176:0.00015939466545 177:0.000252242926557 178:0.000168264801747 179:0.00025227084108 180:0.000327388531767 181:0.00014714451405 182:0.000145490401037 183:0.00037556276528 184:0.000201505469993 185:0.000191138884533 186:0.000204099449273 187:0.000195082731073 188:0.00019341170767 189:0.00021663628724 190:0.000381683567203 191:0.000150810259277 192:0.00026610653451 193:0.00015916157132 194:0.000120254281413 195:0.0002605885958 196:0.000206577588327 197:0.000247465983247 198:0.000245400943227 199:0.0003401736579 200:0.000167346291737 201:0.00019408668039 202:0.000148916334597 203:0.00014506046443 204:0.000140133674937 205:0.000185960848014 206:0.00016688476705 207:0.00025024508696 208:0.00016109932883 209:0.000146213297779 210:0.00017157644741 211:0.000215140793957 212:0.000170514126733 213:0.000178684492933 214:0.000275378852836 215:0.000130313754693 216:0.00019315285312 217:0.000176091343044 218:0.000165488752363 219:0.000200103339118 220:0.00054620836468 221:0.00841200094449 222:0.00019407561161 223:0.000416462239767 224:0.00413129942316 225:0.000281064226393 226:0.000346208754181 227:0.000218447114993 228:0.000555734735741 229:0.00060159842099 230:0.00144453296475 231:0.000125631951867 232:0.000194825898003 233:0.000451159998413 234:0.0004480989224 235:0.000251236627817 236:0.000231245203073 237:0.000504714411067 238:0.000217454804403 239:0.000131697865447 240:0.00127555635315 241:0.000121218843517 242:0.00016925514937 243:0.00019386894273 244:0.00039854886164 245:0.000260180976017 246:0.00019651546305 247:0.0002204204961 248:0.000164942389787 249:0.00027513335788 250:0.000192858255837 251:0.000255550480053 252:0.000227307571887 253:0.00052236327956 254:0.000115346327103 255:0.00029410028484 256:0.000248377921937 257:0.00019603075917 258:0.00024830207162 259:0.00174510698815 260:0.000448919616247 261:0.00065841277677 262:0.000302564032023 263:0.000147037988907 264:0.00022747433962 265:0.000268377111493 266:0.000473614812583 267:0.00063012477786 268:0.00608899800308 269:0.00115077575174 270:0.000508732139582 271:0.00303245432439 272:0.001127198759 273:0.000219546054717 274:0.0003842130029 275:0.00097250481902 276:0.000245865801957 277:0.00375031539504 278:0.000259391241773 279:0.000126255872527 280:0.000368584092347 281:0.00067520645922 282:0.000268510998813 283:0.000190055348937 284:0.000206730077467 285:0.00287149775351 286:0.000399493672663 287:0.000547492691377 288:0.000641234641243 289:0.000124777424943 290:0.00032450595902 291:0.00040554025479 292:0.000656194093155 293:0.00127687142655 294:0.000202137150977 295:0.00074921414663 296:0.000413125200837 297:0.00094500317066 298:0.00141235467785 299:0.000415041123383 300:0.00033363216778 301:0.000190752878193 302:0.000316883140867 303:0.000338819468211 304:0.000150967666941 305:0.000248451349293 306:0.000166148641184 307:0.00725196766494 308:0.000520376402027 309:0.00098334328384 310:0.000727379869913 311:0.000774206293831 312:0.00286701348322 313:0.0017879971874 314:0.000874576808083 315:0.00051027110911 316:0.00134575659981 317:0.000200432558243 318:0.000558082955278 319:0.000402869765043 320:0.00044550964269 321:0.00037348200835 322:0.0003145275214 323:0.000788664683333 324:0.00046229219321 325:0.00115782466591 326:0.000394261597677 327:0.000348819382207 328:0.00049718084657 329:0.000304816987623 330:0.000873278854353 331:0.000268963828867 332:0.00161793973335 333:0.000494381787671 334:0.000213415879343 335:0.000273319297388 336:0.000296049936447 337:0.000873145014417 338:0.000592825508423 339:0.000572366149237 340:0.00199719465121 341:0.00101487681785 342:0.00128706547338 343:0.000237904878673 344:0.000704742252315 345:0.000619390833553 346:0.000206349375587 347:0.000248523533023 348:0.0027679521124 349:0.000380902098863 350:0.000327445869527 351:0.00355157392905 352:0.00116330901233 353:0.00139322279967 354:0.00039975721827 355:0.000918376008587 356:0.000479114487082 357:0.00252327721029 358:0.00027748234375 359:0.00017470022806 360:0.000336391928777 361:0.000390596088943 362:0.00032144322377 363:0.000280084552323 364:0.000264068009187 365:0.0025327904486 366:0.000403755313537 367:0.00910178210138 368:0.00195554456878 369:0.000253964026657 370:0.000586333417543 371:0.00121619027705 372:0.000273889223584 373:0.00042282006149 374:0.000595188021167 375:0.000388752594503 376:0.000644727817687 377:0.000197241069434 378:0.000415972366863 379:0.00258813897282 380:0.00040003201501 381:0.00094002591783 382:0.00015790649597 383:0.000439633218573 384:0.000250452059354 385:0.000203273899973 386:0.000152568578857 387:0.000180814708847 388:0.000197276028633 389:0.000174517991353 390:0.000201028548633 391:0.000247450026517 392:0.000178509541723 393:0.000209261967963 394:0.00022139211483 395:0.000245810774138 396:0.000208073294697 397:0.00026248740386 398:0.000178771676537 399:0.000184293642537 400:0.000176695476007 401:0.00017046778471 402:0.00017957303382 403:0.000132403791307 404:0.000199291100477 405:0.000210619858513 406:0.000213780103418 407:0.000187738100603 408:0.00018568384235 409:0.000176642122437 410:0.000210793622812 411:0.000202463961147 412:0.000197707244287 413:0.000310026264497 414:0.00018214125575 415:0.000172690336883 416:0.000360655017437 417:0.000142555300223 418:0.000205898680579 419:0.000161469139304 420:0.000155206721197 421:0.000155410805323 422:0.000153107760267 423:0.00011651760249 424:0.000131875558407 425:0.000151915598703 426:0.00015649675372 427:0.00018885821224 428:0.000139512961797 429:0.00015074895346 430:0.000124002570287 431:0.000150458268307 432:0.000150371970677 433:0.00020809482749 434:0.000167431322967 435:0.000185794363323 436:0.000174440975367 437:0.000147929463503 438:0.000159096280023 439:0.00015756093899 440:0.000154484707153 441:0.0001844075637 442:0.0001796432194 443:0.000198521318403 444:0.000148212222382 445:0.000195040480973 446:0.00023532231596 447:0.000208560436747 448:0.000170757264827 449:0.000271512325797 450:0.000150456456009 451:0.00019244137907 452:0.000127830252863 453:0.00016324231906 454:0.000142638785263 455:0.000244121913337 456:0.000161563236633 457:0.0001670047232 458:0.000271574116074 459:0.000179163156805 460:0.00020827331557 461:0.0001748580283 462:0.00030918801263 463:0.00019066596372 464:0.000253515189717 465:0.000182470346267 466:0.00024838664859 467:0.000244861263413 468:0.00015782888019 469:0.000222198352317 470:0.00023913856419 471:0.00018799664915 472:0.000179023943726 473:0.000334291464157 474:0.00015199107596 475:0.00024363596737 476:0.000211968508717 477:0.000302849768873 478:0.000249717899357 479:0.000195786636247 480:0.00267872948243 481:0.000211795611547 482:0.000152214242313 483:0.00015280842935 484:0.000238448196693 485:0.00021646022379 486:0.000259582616053 487:0.00027289323053 488:0.00019955106713 489:0.0002747157085 490:0.00016032017214 491:0.000146676880627 492:0.00024025319229 493:0.000288894958892 494:0.000174248653387 495:0.00016597300352 496:0.000230336500147 497:0.000180466690187 498:0.000142438892603 499:0.000207901017447 500:0.00017744287093 501:0.00014031453556 502:0.000245331895353 503:0.000900763478523 504:0.000376330099513 505:0.00264419381846 506:0.00147969633479 507:0.000785930340587 508:0.000517209895393 509:0.000181714565617 510:0.00064334907384 511:0.000260204124243 512:0.000299146183437 513:0.000255208094463 514:0.000169384323609 515:0.00032722816431 516:0.000239450536613 517:0.00029983132265 518:0.00155119711155 519:0.000182065839823 520:0.000583589749733 521:0.000134318303377 522:0.00158262863799 523:0.00035302862859 524:0.000391572957033 525:0.00033174497858 526:0.00030682207325 527:0.000360799179163 528:0.000381050079973 529:0.000295926255696 530:0.000381756237803 531:0.00062943757763 532:0.00328913612776 533:0.00061737815208 534:0.00254323282164 535:0.00038950298611 536:0.00592868499397 537:0.00074548085944 538:0.000345108333837 539:0.000830469211203 540:0.000278817921623 541:0.000261282612107 542:0.000486850286846 543:0.000169314829613 544:0.00026984970832 545:0.000211681802373 546:0.00056845134919 547:0.00774186498642 548:0.00076213936925 549:0.0009031303564 550:0.000289656344099 551:0.000147801708543 552:0.000465054231223 553:0.00059830690182 554:0.0429507847369 555:0.000522026953563 556:0.00026227024465 557:0.000341973618333 558:0.000369475138323 559:0.0013474754133 560:0.00101046471894 561:0.000222477545313 562:0.000514802819669 563:0.000566610112203 564:0.000343329678543 565:0.000262519562207 566:0.000479609746753 567:0.00130168922162 568:0.000358176808583 569:0.000792201277234 570:0.00480462134059 571:0.000423437916197 572:0.000301579251213 573:0.00061097542991 574:0.000354682897436 575:0.00458322754009 576:0.00406184497217 577:0.000317029534297 578:0.00077944882736 579:0.00240543163967 580:0.000165218374636 581:0.00237307931428 582:0.00190784009843 583:0.000598678581997 584:0.00019179911783 585:0.00037375262784 586:0.000359398886963 587:0.00119547491565 588:0.000728046372527 589:0.00170752534138 590:0.0028829458119 591:0.00022690387524 592:0.00161836185941 593:0.000222938975267 594:0.00034477568104 595:0.000518080852337 596:0.00477220058047 597:0.000827054962835 598:0.000310231889587 599:0.000474070750575 600:0.00107208990782 601:0.000196298238127 602:0.00023254184606 603:0.000214281015563 604:0.000240408786587 605:0.000183005688793 606:0.000178496700157 607:0.00017752065879 608:0.000144869124663 609:0.000200410385837 610:0.00012547854372 611:0.000287920396112 612:0.00033061533436 613:0.000224952926327 614:0.000568631683583 615:0.000324471707037 616:0.000241489253787 617:0.000225615302112 618:0.000509425518542 619:0.000268928668027 620:0.000567443362263 621:0.000412036645782 622:0.000166099107291 623:0.000178721590938 624:0.0001818904869 625:0.000256457408823 626:0.00019979796869 627:0.000151175544037 628:0.000314088645963 629:0.00017318688834 630:0.000214438969293 631:0.00030960690087 632:0.000185584067117 633:0.000201098253473 634:0.000292287593267 635:0.00021667233327 636:0.000185725059926 637:0.000153692318347 638:0.000172359277623 639:0.00016662897235 640:0.00029925832973 641:0.000169452758013 642:0.0001683729442 643:0.000263986693823 644:0.000228209373053 645:0.000215850907 646:0.000237521033473 647:0.000180951004517 648:0.000251768896837 649:0.000292081630693 650:0.00026464945602 651:0.000192572829873 652:0.000211344153843 653:0.00119300925935 654:0.000300997095527 655:0.000299759815687 656:0.000257120192113 657:0.000261626973013 658:0.000272760215647 659:0.000204025483966 660:0.00148343726153 661:0.000225567661667 662:0.000387263148483 663:0.00162896358436 664:0.000768631670043 665:0.000451336810243 666:0.000340375746533 667:0.000483832970007 668:0.000396222667177 669:0.000519914843353 670:0.00055842016865 671:0.00030816196038 672:0.0002461339977 673:0.00213073366587 674:0.00161774770466 675:0.00019376504299 676:0.000299085541293 677:0.00108719700343 678:0.00139987408455 679:0.000260134598383 680:0.00500306965067 681:0.000246447360267 682:0.00027817268324 683:0.000182702743837 684:0.000160840669147 685:0.00383295348533 686:0.000294865093588 687:0.000313855739217 688:0.000840354660463 689:0.000684895135517 690:0.000513789175337 691:0.00018436411952 692:0.00025770369552 693:0.00144006386762 694:0.000288477853023 695:0.0061115264666 696:0.000352752647317 697:0.00016390242652 698:0.00256553100709 699:0.000659838090397 700:0.000238436905033 701:0.000175436313987 702:0.000164779057557 703:0.000430294895463 704:0.00222952248486 705:0.00316787716171 706:0.000747509643687 707:0.00184235342326 708:0.00104594169019 709:0.00499050941005 710:0.0132046748149 711:0.00287078420934 712:0.00316462397513 713:0.00126229332729 714:0.000202073386173 715:0.00033732655123 716:0.00055466542316 717:0.000402447960993 718:0.00015698540352 719:0.000647609119553 720:0.00139053400118 721:0.00117317955418 722:0.000370448641144 723:0.00331843958436 724:0.000504086026977 725:0.00029587121866 726:0.000186639650273 727:0.0026774968453 728:0.00062191973473 729:0.000157732287713 730:0.000279517031713 731:0.00071518107013 732:0.000296453823377 733:0.000188937935173 734:0.00022124090217 735:0.000322058940247 736:0.000266808528097 737:0.000370599941194 738:0.000241051476703 739:0.000303490171543 740:0.00024951049759 741:0.000399054520047 742:0.000351258216297 743:0.000337889489845 744:0.000496357604545 745:0.000186025000097 746:0.00019869120816 747:0.00030077264624 748:0.000740593127227 749:0.0117819342902 750:0.00412684020224 751:0.00452803751555 752:0.00368823415188 753:0.000451240203693 754:0.000712541308777 755:0.00724934450211 756:0.00555625715632 757:0.00285711361801 758:0.00151352488267 759:0.000449431816723 760:0.0181187456562 761:0.000825174368703 762:0.00054079064662 763:0.000484622500047 764:0.000411609815997 765:0.00071962512668 766:0.00349815443984 767:0.00519991175272 768:0.00157191814137 769:0.000375046669237 770:0.000323971617827 771:0.00481818054447 772:0.00225216717133 773:0.000218186356054 774:0.00095844773769 775:0.00137006256983 776:0.00105699588191 777:0.000906207690067 778:0.000334535641902 779:0.000367180112987 780:0.000998465111057 781:0.00031322012709 782:0.00106023120455 783:0.00262901855422 784:0.00299489624114 785:0.000270948856858 786:0.0024513398542 787:0.00108136522262 788:0.00043673016368 789:0.00034598240324 790:0.000344660591403 791:0.000459948465659 792:0.000631766660177 793:0.000535705004687 794:0.000714766268857 795:0.00137821460917 796:0.000180317281323 797:0.0011147093681 798:0.00112255571793 799:0.000476365246067 800:0.000573878880423 801:0.00093379352146 802:0.0007717628523 803:0.00512945200833 804:0.00529212011725 805:0.00115858195265 806:0.00235631664469 807:0.000373715805317 808:0.000370700197974 809:0.00162882787142 810:0.000355952788078 811:0.00162770506934 812:0.00031526164779 813:0.00033075819557 814:0.000831265970077 815:0.000321429127777 816:0.00239020788893 817:0.000279063335747 818:0.00324513529375 819:0.00157875280934 820:0.00091697871829 821:0.000755914574818 822:0.00095740647719 823:0.000576464639003 824:0.00315212613053 825:0.000846100731498 826:0.00184439374264 827:0.000632996768187 828:0.000894971436451 829:0.00115856125394 830:0.000457541848737 831:0.00049324107755 832:0.000300694101559 833:0.000652014089807 834:0.0005125878054 835:0.000220983233928 836:0.000455588563443 837:0.00403177276793 838:0.00139822477649 839:0.00279340846187 840:0.000501794247151 841:0.00059502900235 842:0.000603495716277 843:0.00147687193908 844:0.00330457870447 845:0.000645288064177 846:0.00590010076367 847:0.000779333215243 848:0.0024850924725 849:0.00290457068274 850:0.000561845032017 851:0.000304504508934 852:0.00290831171959 853:0.000478136628913 854:0.00154252938083 855:0.000676933599118 856:0.00453497351457 857:0.00226598690212 858:0.00018503401298 859:0.000330747244163 860:0.000726853786993 861:0.00116669930305 862:0.000212949640663 863:0.000973852408903 864:0.00022028500837 865:0.000966093894893 866:0.000422738318573 867:0.000987651142293 868:0.00370286151889 869:0.0018785290789 870:0.000577427470113 871:0.000362173826396 872:0.00102510926323 873:0.00252659997858 874:0.000423305970313 875:0.00900161099325 876:0.000273720840597 877:0.000150942744847 878:0.0014002352908 879:0.000343589870003 880:0.00458429105337 881:0.0909088523619 882:0.00887681367353 883:0.000202987027393 884:0.00109386262215 885:0.00897411075995 886:0.00148817975239 887:0.000216060785403 888:0.00028092410913 889:0.000846491503703 890:0.00108312577549 891:0.000329055902573 892:0.000261072686353 893:0.000935900669903 894:0.00025319850963 895:0.00276288552146 896:0.00225022305517 897:0.00043975822688 898:0.000285771396733 899:0.000717834033437 900:0.0115423301121 901:0.00308855753637 902:0.00320251212154 903:0.00688598680638 904:0.00051292926286 905:0.00100303331973 906:0.000252539601577 907:0.00093724178626 908:0.000281436176121 909:0.000680998648827 910:0.00141268953184 911:0.00310376958082 912:0.00492092278593 913:0.000895344019907 914:0.000142864891337 915:0.00874792040077 916:0.00238798034314 917:0.000484266077357 918:0.000475311182309 919:0.0026919938422 920:0.000272866859047 921:0.00100778113825 922:0.00554415599213 923:0.00232577822554 924:0.000919977239224 925:0.000886839882715 926:0.00642051429547 927:0.000168291639203 928:0.000936508161443 929:0.00046096001993 930:0.00023379329767 931:0.00160892357518 932:0.00032396408233 933:0.00068403409749 934:0.000832908716747 935:0.00101468557204 936:0.00085762737769 937:0.00056341772458 938:0.00455847538244 939:0.00841358849279 940:0.00321084065663 941:0.000524043748867 942:0.00449681426037 943:0.00021981757637 944:0.0005225242829 945:0.0005174971374 946:0.00435125171334 947:0.000517483552423 948:0.00111233942651 949:0.00049948327058 950:0.00059611248267 951:0.00207279995512 952:0.00129735208011 953:0.000459471095697 954:0.000670543570103 955:0.000308573706674 956:0.00025132265324 957:0.00026145603498 958:0.000352002777173 959:0.000450467936913 960:0.00032695673273 961:0.000846795141664 962:0.0021432804022 963:0.00185298587479 964:0.000657727091443 965:0.00078907590925 966:0.000344457137377 967:0.00510790119534 968:0.00771721981172 969:0.00261660395762 970:0.00332728771173 971:0.000463776525887 972:0.000774376254873 973:0.000873512682663 974:0.00096321706192 975:0.00216881612391 976:0.00106343139672 977:0.00055466027961 978:0.00093959588558 979:0.000362203782967 980:0.00368625123401 981:0.000806295279603 982:0.000272553763721 983:0.000134780336327 984:0.000371442379128 985:0.00151169396489 986:0.00202956530907 987:0.00093011999112 988:0.00024790851103 989:0.000311338750559 990:0.000419472829763 991:0.00129024724135 992:0.00113208650017 993:0.00079040004901 994:0.000274354064547 995:0.000472671037327 996:0.00031804743349 997:0.000681471056697 998:0.00114161003656 999:0.00704996709164 1000:0.00034128778476 1001:0.000903548982471 1002:0.000190129804837 1003:0.000190129050493 1004:0.000190128599403 1005:0.000190128807613 1006:0.00019012938248 1007:0.00019012798117 1008:0.000190127974137</t>
  </si>
  <si>
    <t xml:space="preserve">2 1:0.000191560695132 2:0.000269370362542 3:0.0001602362895 4:0.00145375542555 5:0.000222617655689 6:0.00020730625303 7:0.000144884259444 8:0.000140899040157 9:0.00734466453713 10:0.000219850729344 11:0.0549785205309 12:0.000511129692538 13:0.00019845577991 14:0.000310645942698 15:0.000228513050242 16:0.00101446366174 17:0.000250442235733 18:0.000259934379281 19:0.000111749245141 20:0.000220915383853 21:0.000213143264667 22:0.000161393380294 23:0.000327258244601 24:0.000349537918135 25:0.000184358521424 26:0.000249765767142 27:0.00023464845867 28:0.000168992542691 29:0.000176892060614 30:0.000501430207965 31:0.000222131667444 32:0.000165655097889 33:0.000253467120979 34:0.000172945242729 35:0.000195655952031 36:0.00031107049966 37:0.000211333842462 38:0.000257381031271 39:0.000171503338562 40:0.00010819350158 41:0.000961761025038 42:0.000300248647031 43:0.000159922197769 44:0.000390828792833 45:0.000352582517351 46:0.000742023058161 47:0.000283562227858 48:0.000212672128125 49:0.000736276719509 50:0.0001346070615 51:0.000248273481249 52:0.000258998979101 53:0.00013515196617 54:0.000195305269861 55:0.000170941404566 56:0.00149739752602 57:0.00032591429392 58:0.000269146135972 59:0.000174811100285 60:0.000239565626797 61:0.000174958330271 62:0.000156876695016 63:0.000294748707809 64:0.000207307546822 65:0.000223141495418 66:0.000289605135465 67:0.000146921507396 68:0.00027091554591 69:0.000251248126557 70:0.00098332193151 71:0.000286082121369 72:0.000506809403052 73:0.000210675295227 74:0.000212244594038 75:0.000197904645593 76:0.000274237987474 77:0.000274651295597 78:0.000166173944076 79:0.000166002848865 80:0.000130918962434 81:0.000250071207469 82:0.00018224183925 83:0.000497115471802 84:0.000292862316328 85:0.000171585404618 86:0.000208258742764 87:0.000342790020539 88:0.000731713059406 89:0.000283103470556 90:0.000293874868781 91:0.000249491490434 92:0.000223773214333 93:0.000293248019465 94:0.000184754886785 95:0.000423738450378 96:0.0583829301333 97:0.000186325593003 98:0.000284844770788 99:0.000255353615271 100:0.000245338242301 101:0.00020011220157 102:0.00255576097247 103:0.000523572141028 104:0.000523287689899 105:0.000143546911878 106:0.000209360726302 107:0.000438117703302 108:0.000142156943375 109:0.000192080804413 110:0.000289379810637 111:0.000243831945424 112:0.000143678323807 113:0.000153601799392 114:0.000382712866247 115:0.00016590060276 116:0.000178062595059 117:0.000430715132896 118:0.000164349333194 119:0.00129792905542 120:0.000258946457139 121:0.000165380893519 122:0.000171213928201 123:0.000185958494972 124:0.000224750592174 125:0.000229881990035 126:0.000689364939885 127:0.000146732433052 128:0.000238732022084 129:0.000148078596267 130:0.00106471059191 131:0.000271366588118 132:0.000214458172688 133:0.000195402511835 134:0.000184114089958 135:0.00013642893324 136:0.000208087883406 137:0.000187535766316 138:0.000304610476865 139:0.000275725379566 140:0.000153579000674 141:0.000267957328444 142:0.00496417309617 143:0.000291119495587 144:0.000513520721347 145:0.000157990709258 146:0.000238997240026 147:0.000161420953669 148:0.000503448663181 149:0.00028744916799 150:0.00163133749811 151:0.000224520376972 152:0.000208374991733 153:0.000176380402733 154:0.000276708417743 155:0.000199566716327 156:0.000176070862691 157:0.000142351913354 158:0.00611330856764 159:0.000187489552361 160:0.00110586224405 161:0.000216619873618 162:0.000420365464699 163:0.000208445371756 164:0.000131194481768 165:0.048108215719 166:0.000135314724382 167:0.00016587525814 168:0.000307570778682 169:0.00063140482274 170:0.00027115962784 171:0.000348552665851 172:0.000160103501874 173:0.00371004043469 174:0.00141407085223 175:0.00384987132719 176:0.000162122930945 177:0.000379199304646 178:0.000587860059878 179:0.000207296035941 180:0.00505583605811 181:0.000119863432681 182:0.000161653977793 183:0.000962221526056 184:0.000168430974338 185:0.000185260326646 186:0.000282265052222 187:0.000376202943083 188:0.000259469058903 189:0.000466969386663 190:0.000235020656376 191:0.000252207914979 192:0.000284083111306 193:0.000189207341571 194:0.000285177188983 195:0.000309929647302 196:0.000209424706851 197:0.000248743557199 198:0.000687800964677 199:0.000602396417683 200:0.000298224775851 201:0.000250279959944 202:0.00778122052002 203:0.000174020801736 204:0.000185685478422 205:0.000186290321233 206:0.000177496562983 207:0.000213126511378 208:0.000159179337264 209:0.000194857374941 210:0.000112707324164 211:0.000198454791281 212:0.000399687824854 213:0.000149543238831 214:0.000240502249694 215:0.000193602146778 216:0.000106165098667 217:0.000295130801375 218:0.000197380676889 219:0.000399979331639 220:0.000256609810353 221:0.000925410606556 222:0.000238877216753 223:0.000322119362315 224:0.000262385576583 225:0.000371623151451 226:0.000344261739719 227:0.000451320214573 228:0.00033713947454 229:0.00486110106379 230:0.000476062316031 231:0.000152193470766 232:0.000202957274646 233:0.000739650812813 234:0.00445554911308 235:0.000447688943316 236:0.000160845691862 237:0.000243263587833 238:0.000290162985583 239:0.000182242925256 240:0.000253628328567 241:0.000162075340354 242:0.000151594198347 243:0.000209977418885 244:0.000177597572538 245:0.000144699639993 246:0.000203557116406 247:0.000255047560174 248:0.000204437443063 249:0.000159152357333 250:0.000216175253578 251:0.000148916141232 252:0.00021694653501 253:0.000158486274454 254:9.77554801021e-05 255:0.000188067188753 256:0.00025446530883 257:0.000238840899194 258:0.000159826362482 259:0.000277556118856 260:0.000289133961344 261:0.000380046060351 262:0.000402518297382 263:0.000125443009142 264:0.000197577847101 265:0.000140718820145 266:0.000148982185197 267:0.000201794860243 268:0.000275034826701 269:0.000182254367524 270:0.000123224366976 271:0.000119229558556 272:0.000236669281882 273:0.000174884974762 274:0.000202492655441 275:0.000182301533656 276:0.000157635299816 277:0.000203707244337 278:0.000165912148761 279:0.000129669580622 280:0.000137619598041 281:0.000383108258977 282:0.000145072284005 283:0.000137651687586 284:0.000151034866278 285:0.000315007744229 286:0.000122063644378 287:0.000344582465993 288:0.000330559962306 289:0.000161726687181 290:0.000192996492259 291:0.000233749621231 292:0.000357852347858 293:0.000200938696701 294:0.000244758570681 295:0.000266790622608 296:0.000256865619969 297:0.00248211885514 298:0.00537255983189 299:0.0146540678805 300:0.000250809992446 301:0.00694595485872 302:0.000219717276385 303:0.000495315230028 304:0.000187145054078 305:0.000609871671615 306:0.000461024363719 307:0.0003248599185 308:0.000213425225583 309:0.0004947856515 310:0.000290906486784 311:0.000500022804986 312:0.000671577872198 313:0.0038626020451 314:0.00159061169083 315:0.0003126820315 316:0.000498057500142 317:0.000184732287309 318:0.000639168484792 319:0.000512920655497 320:0.000276480415438 321:0.000201558558926 322:0.000155141254625 323:0.000537495617014 324:0.000458560150007 325:0.0001332619745 326:0.000449017746851 327:0.000317304348507 328:0.00030535172434 329:0.000291632068101 330:0.000374569495021 331:0.000235108610535 332:0.000572903327868 333:0.000260266473455 334:0.000215694552113 335:0.000173614386088 336:0.000331951408785 337:0.000354204775921 338:0.00050598125391 339:0.000430381163248 340:0.000188401291254 341:0.000193806271903 342:0.00030278118859 343:0.000176717427981 344:0.000348550115566 345:0.000305835831111 346:0.000186138781657 347:0.000264784495764 348:0.000180415573206 349:0.000293838821128 350:0.000203964193795 351:0.000333002295139 352:0.000369959004888 353:0.000365801854694 354:0.000224808510939 355:0.000251925355306 356:0.000302450885666 357:0.000272106331535 358:0.00022950334792 359:0.000214037272653 360:0.000234087370444 361:0.000182515333014 362:0.000214714754076 363:0.000265432392444 364:0.000151000240514 365:0.000158418172694 366:0.000344734067486 367:0.000325171001868 368:0.000289681461399 369:0.000234547442128 370:0.000408446656561 371:0.00391609002305 372:0.000371507371031 373:0.000168324070931 374:0.000256373515576 375:0.000194565934342 376:0.000526601882344 377:0.000429202568646 378:0.000876984387595 379:0.00118310280237 380:0.000852112485868 381:0.000190314454307 382:0.000136077301859 383:0.00018455402405 384:0.000215955206767 385:0.000278860062743 386:0.000178009914556 387:0.000217160195462 388:0.000180568770368 389:0.000219796799337 390:0.000133421522594 391:0.000202160061819 392:0.000237626573507 393:0.00053255172724 394:0.000373835822059 395:0.000260869461542 396:0.000127961903813 397:0.000242656538257 398:0.000293146030072 399:0.00015842394427 400:0.000262020432816 401:0.000274706127729 402:0.000283969073778 403:0.000224179630307 404:0.000184670458014 405:0.000197880421712 406:0.000253723374479 407:0.000189453709021 408:0.000270378016764 409:0.000227200025444 410:0.000287762038802 411:0.00042982758558 412:0.000169448189569 413:0.000177314737028 414:0.000242624206514 415:0.000167835798587 416:0.000260918405132 417:0.000214347527736 418:0.000270848750927 419:0.000206215630856 420:0.000176327951167 421:0.000185745743059 422:0.000159440048531 423:0.00025225637349 424:0.000159980915389 425:0.000258258971296 426:0.000142317826403 427:0.000323987598639 428:0.000146154074745 429:0.000242292561201 430:0.000154655671295 431:0.000145040903129 432:0.000149078624382 433:0.000192837673531 434:0.00015031817885 435:0.000153118780757 436:0.000182025206747 437:0.000172002650058 438:0.000147013158295 439:0.000252203811288 440:0.000190824213194 441:0.000325372243993 442:0.000382744369983 443:0.000201962244382 444:0.000161369467337 445:0.000356624273601 446:0.000838269827177 447:0.000315287508149 448:0.000182884705275 449:0.000101757888108 450:0.000187925160017 451:0.000571859246736 452:0.000189588126253 453:0.000211893477538 454:0.000181707389785 455:0.000201122341483 456:0.000154756132184 457:0.000169244298052 458:0.000204531029115 459:0.000179742001479 460:0.000188272814601 461:0.000217160683924 462:0.000240450236563 463:0.000125615011122 464:0.000249546448851 465:0.000154259188319 466:0.000107516235222 467:0.000181795387319 468:0.000137930125396 469:0.000175540325472 470:0.000147650870389 471:0.00015493841492 472:0.000109770159781 473:0.000204576330222 474:0.000169536690131 475:0.000234138533097 476:0.000226103776806 477:0.000156551492639 478:0.000178204349579 479:0.000139192134392 480:0.000114510626313 481:0.000116404086931 482:8.8165176316e-05 483:0.000125610685969 484:0.000257347972499 485:0.000170450808094 486:0.000136260751764 487:0.00014250931625 488:0.000138663815444 489:0.000152647991594 490:0.000173140509875 491:0.00156225648436 492:0.000233399551538 493:0.00014686707534 494:0.00015628850292 495:0.000149574435153 496:0.000224899038608 497:0.000145286888611 498:0.000126683230653 499:0.000231791308115 500:0.000190520527811 501:0.000176058579359 502:0.000186045395604 503:0.00106912217112 504:0.000128279262589 505:0.00125324430103 506:0.00110038084554 507:0.00138872956713 508:0.000341116458705 509:0.00094715906975 510:0.00057217499826 511:0.00259435773192 512:0.00561750077115 513:0.000446728218174 514:0.000421973074128 515:0.000541967903128 516:0.000530096500889 517:0.000186221022208 518:0.000638850650633 519:0.000145650391708 520:0.00308164182884 521:0.000152710685826 522:0.00361705516649 523:0.00108107708827 524:0.000391066167781 525:0.00106044084471 526:0.000530632281139 527:0.000258655032757 528:0.000300013592594 529:0.000229746521097 530:0.000206763535101 531:0.000498066295962 532:0.00137417799042 533:0.000616099343771 534:0.000523800964989 535:0.000634180587645 536:0.00462517546617 537:0.000654960179705 538:0.000340745893469 539:0.000880972216899 540:0.000194096927979 541:0.0001530783402 542:0.000340592841553 543:0.000198692943271 544:0.00478311707013 545:0.000382620117111 546:0.000350032082389 547:0.00088759700561 548:0.000738972893646 549:0.00360841461852 550:0.000154709685667 551:0.00110545554613 552:0.000403693737396 553:0.00524253016368 554:0.0369505757524 555:0.0001803181772 556:0.00016618100483 557:0.0018896814318 558:0.00116325922887 559:0.000872946254309 560:0.00126690402269 561:0.00132804534444 562:0.000494960986062 563:0.000923045384299 564:0.000280056698192 565:0.000149914255372 566:0.000615578409111 567:0.000272944406498 568:0.000357009402671 569:0.000737125485247 570:0.000782187994602 571:0.000290008897641 572:0.000313237123612 573:0.00026117454718 574:0.000750854234014 575:0.00196230992656 576:0.000523304135036 577:0.000304985515035 578:0.000909743433021 579:0.00166111089017 580:0.000318601976149 581:0.000742682353623 582:0.00120368796896 583:0.000551923374708 584:0.000144864464056 585:0.000291349255535 586:0.00193773940285 587:0.000975967589719 588:0.00152343875629 589:0.00213697330813 590:0.000826495386493 591:0.00022939551484 592:0.00290497391479 593:0.000422093945559 594:0.000786138019673 595:0.000380664657087 596:0.000398727573354 597:0.000228298455861 598:0.000422048935423 599:0.00025464595942 600:0.0011119369084 601:0.000290894932566 602:0.000161017444875 603:0.000160254871517 604:0.000217697627406 605:0.000187637329115 606:0.000202667468406 607:0.000195110696042 608:0.000189362133997 609:0.000116169156378 610:0.000104457278344 611:0.000427514594118 612:0.000185320323878 613:0.000350713338826 614:0.000166965399347 615:0.000202806027382 616:0.00013284810653 617:0.000243048804344 618:0.000198093061864 619:0.000180958933122 620:0.000197274090149 621:0.000239546255424 622:0.000175680834372 623:0.000187999322594 624:0.000182377614736 625:0.000271274694958 626:0.000163940305038 627:0.000124345078 628:0.000293505539299 629:0.000184113643736 630:0.000327540319694 631:0.000331946197628 632:0.000160948580608 633:0.000166564571366 634:0.000170380282925 635:0.00021557346341 636:0.000189017302233 637:0.000129983497052 638:0.000157394591255 639:0.000184166655972 640:0.000266474118493 641:0.000187054400726 642:0.000187460165823 643:0.000220339395045 644:0.000243194609368 645:0.000178178536441 646:0.000146696001955 647:0.000181932030007 648:0.00096017692691 649:0.000373331384639 650:0.000220094617941 651:0.000222514767208 652:0.000538849820292 653:0.000380451198872 654:0.0016983746663 655:0.000458463554832 656:0.000427712415788 657:0.00017077489183 658:0.000259575303253 659:0.000147944318358 660:0.00139732475492 661:0.000324858144125 662:0.000288697828038 663:0.000105950246249 664:0.000147467347077 665:0.000881478321792 666:0.000319693982864 667:0.000495539360723 668:0.000713089575694 669:0.000597802343844 670:0.00126570245347 671:0.000211861926795 672:0.000311957586962 673:0.000443810630167 674:0.000549597501767 675:0.000339259769597 676:0.000450723992521 677:0.000659418643663 678:0.000271430914635 679:0.000270642050965 680:0.000149807239103 681:0.00018141555951 682:0.000167787978525 683:0.000170446475177 684:0.000239252437323 685:0.000213282769965 686:0.000214093138883 687:0.000124158495545 688:0.000848831514229 689:0.000134481489156 690:0.000164917571139 691:0.000291744404333 692:0.000249690322479 693:0.00032153958301 694:0.000431887278153 695:0.000319000946733 696:0.000249537251149 697:0.000255739267602 698:0.000243186808809 699:0.00077022073673 700:0.000172272838122 701:0.000234868651839 702:0.000209145730747 703:0.0004125090674 704:0.000270947151517 705:0.00104498188028 706:0.000278670139153 707:0.0011858521772 708:0.000183688333582 709:0.000358442640972 710:0.000307715324059 711:0.000313693154844 712:0.00231213115268 713:0.000422747653948 714:0.000150468269035 715:0.00016182564724 716:0.00011333904908 717:0.000172947866698 718:0.000188508970299 719:0.00047831339491 720:0.000108050821993 721:0.00021613903859 722:0.000273610566347 723:0.000349035315605 724:0.000181243340503 725:0.000173100832128 726:0.000193826678163 727:0.000566851805527 728:0.000243863370932 729:0.000169612009785 730:0.000254041246538 731:0.000770962863799 732:0.000599536887782 733:0.000192109807984 734:0.000268071365705 735:0.000232604566267 736:0.000136192127257 737:0.000303666572934 738:0.00332455965742 739:0.000296946543476 740:0.000154462382476 741:0.000163194325733 742:0.000157765879523 743:0.00020984119851 744:0.000289482800552 745:0.000221200622038 746:0.000183323646715 747:0.000392156841792 748:0.00426812912085 749:0.00208126600019 750:0.0217571371975 751:0.00344381728253 752:0.000753497472694 753:0.000604146010225 754:0.000679254031267 755:0.000593122249649 756:0.000538434398479 757:0.000262421279618 758:0.00171158100403 759:0.00100246947588 760:0.00132059536467 761:0.000358406728181 762:0.000267659144208 763:0.000515695859695 764:0.000270990372021 765:0.000805490968955 766:0.000995649444646 767:0.0146275571411 768:0.00026186880025 769:0.000220232089788 770:0.000485564052667 771:0.00078409684593 772:0.000393362396152 773:0.000259600509049 774:0.000154675366107 775:0.00599521900073 776:0.000376389198122 777:0.000489725918092 778:0.00019938975367 779:0.0012589506492 780:0.000465493226295 781:0.000267852623109 782:0.0251827666653 783:0.00185060656557 784:0.000767149230194 785:0.000673568616528 786:0.00118675803872 787:0.00428179998876 788:0.000116615241056 789:0.000246823524236 790:0.000518511778522 791:0.000413318554031 792:0.000658294609132 793:0.000289588268417 794:0.000251978065701 795:0.000299253056694 796:0.000253780371769 797:0.00683470271375 798:0.000515268841048 799:0.000659806456052 800:0.000573715645635 801:0.00330465354403 802:0.00130503503849 803:0.000574030403174 804:0.00267400208842 805:0.000264038410128 806:0.0068480960816 807:0.000107029479038 808:0.000332698270517 809:0.0013122487005 810:0.000139217313461 811:0.000385884941976 812:0.000256079711701 813:0.00022110465684 814:0.000166436395948 815:0.00211448228607 816:0.0013444596277 817:0.000378094417035 818:0.00812159215736 819:0.000885914535031 820:0.00168820045318 821:0.00336821827266 822:0.000346761597455 823:0.0031297033466 824:0.000451433997337 825:0.000953577791705 826:0.000233706954681 827:0.000295777125823 828:0.000660654233132 829:0.00154450999742 830:0.000911536192882 831:0.000323475197267 832:0.000348076553684 833:0.000484568825073 834:0.000374424183097 835:0.000230711818778 836:0.00166565153544 837:0.000385687215674 838:0.000589756286493 839:0.000376880272115 840:0.00053442504012 841:0.00139181528231 842:0.00186973465919 843:0.00147170806141 844:0.000537902226753 845:0.00209958683838 846:0.00334281803938 847:0.000316291607764 848:0.00294042847223 849:0.000408883071444 850:0.00026908887129 851:0.00105055545872 852:0.000859830728847 853:0.000729941817306 854:0.000479743993663 855:0.000454625651319 856:0.000530555174909 857:0.000282005945528 858:0.000282068773953 859:0.00104564163532 860:0.00245154914387 861:0.00024624970041 862:0.00023913113343 863:0.000961425467854 864:0.00045103653479 865:0.000580360302295 866:0.000628163593355 867:0.000239990057885 868:0.000874074675201 869:0.00142601904982 870:0.00737407022967 871:0.000420731124017 872:0.000473897842775 873:0.00235038268512 874:0.000140623720434 875:0.00118670261882 876:0.000517331952132 877:0.000266148872823 878:0.006748768255 879:0.000251539725851 880:0.0221037960316 881:0.000276683549392 882:0.000929466376583 883:0.000186156417583 884:0.000722736315729 885:0.00131917551198 886:0.000375446857962 887:0.000206610650378 888:0.000214920311915 889:0.00512868250542 890:0.0037129570126 891:0.00168010182854 892:0.000281553447656 893:0.000736672936438 894:0.000264483791514 895:0.000790182802663 896:0.000663289241323 897:0.000281096483896 898:0.000747908441605 899:0.000618772380913 900:0.00817637707842 901:0.000178389777524 902:0.00149778874273 903:0.000220285225201 904:0.000406182437736 905:0.000477247747816 906:0.000297042765965 907:0.00214512223206 908:0.000513458959052 909:0.000251448921361 910:0.00509539532034 911:0.000173305130319 912:0.00105189466535 913:0.00233732080163 914:0.000181129262288 915:0.000667301511587 916:0.0012502171294 917:0.000620183714531 918:0.000634992297986 919:0.00117056512816 920:0.000646415453861 921:0.000264042840049 922:0.00484277473295 923:0.000352629935875 924:0.000267916743889 925:0.00037703098358 926:0.000645693993469 927:0.000189187963574 928:0.000814520086598 929:0.000299978644677 930:0.000239596868906 931:0.0484652242449 932:0.0130056864067 933:0.000536844410455 934:0.000273432542817 935:0.000187842296095 936:0.000350334368333 937:0.000268431558299 938:0.000445329277232 939:0.000343019135373 940:0.00134093655909 941:0.000590676595881 942:0.00480006350152 943:0.00323997210274 944:0.000850974121927 945:0.0025557447144 946:0.000522808401479 947:0.00300031528031 948:0.000225267974222 949:0.000242623786115 950:0.000804607974198 951:0.00176586354252 952:0.000469624079982 953:0.00162100551026 954:0.000257640365524 955:0.000211709414181 956:0.000296182643153 957:0.000167079301691 958:0.000278448834424 959:0.00089457490725 960:0.000272822153625 961:0.00200995097516 962:0.00349964110096 963:0.000229592995962 964:0.0038208633361 965:0.00243767749486 966:0.000214019692823 967:0.000913996506806 968:0.00157211127545 969:0.000470688509538 970:0.000711539280521 971:0.000756973870146 972:0.000395474957758 973:0.000805395065021 974:0.00012888173507 975:0.000583798004819 976:0.000309910434361 977:0.00384893776964 978:0.000570908117527 979:0.000806763260524 980:0.000667972509017 981:0.000697590394903 982:0.0002032375511 983:0.000197413956253 984:0.00105105950104 985:0.000915641494149 986:0.000808146919847 987:0.000556371134151 988:0.000575607745312 989:0.000398080243573 990:0.000155748549417 991:0.000343073099379 992:0.0123346001453 993:0.00214685900967 994:0.0002767925955 995:0.00020689201334 996:0.000437059651234 997:0.00149218291152 998:0.00304192355588 999:0.00135258750465 1000:0.000139392625712 1001:0.00091165551524 1002:0.000191560775691 1003:0.000191560564177 1004:0.000191560390622 1005:0.000191560466083 1006:0.000191560652174 1007:0.00019156022908 1008:0.000191560228038</t>
  </si>
  <si>
    <t xml:space="preserve">1 1:0.000179273579307 2:0.00013361999484 3:0.000146238127207 4:0.000346541428 5:0.0001694671188 6:0.000176917887653 7:0.00015378330981 8:0.000139964517887 9:0.000260553315983 10:0.000178288381383 11:0.000239541326017 12:0.000189095012157 13:0.000190907866133 14:0.00017373273072 15:0.00031409713861 16:0.000281747972933 17:0.000196747317167 18:0.000226650786887 19:0.00012020253844 20:0.000130220634617 21:0.000201814134277 22:0.000168441854033 23:0.000331135115243 24:0.000160384068707 25:0.000170230518757 26:0.000217505985867 27:0.000266261714607 28:0.000219417292587 29:0.000155980542937 30:0.00019705540902 31:0.000181244860567 32:0.000162591487167 33:0.000160173701027 34:0.00034940873161 35:0.000150677715103 36:0.000291611911783 37:0.000219829413167 38:0.000192843977517 39:0.000174965217687 40:0.000190987220967 41:0.0001852523848 42:0.000232609076057 43:0.000129080157153 44:0.000208636635167 45:0.000238133936123 46:0.000199030983167 47:0.0002227562475 48:0.00030446975632 49:0.000288933775927 50:0.00282997825099 51:0.000190010867037 52:0.00017967968186 53:0.000164887799457 54:0.000180867307067 55:0.000187323246883 56:0.000200554324843 57:0.00019312445578 58:0.000169426695393 59:0.000176128978487 60:0.00050102484864 61:0.0002328566496 62:0.00017015779473 63:0.000207705229987 64:0.000172435679083 65:0.00017046518373 66:0.000146649914723 67:0.00017991070522 68:0.000180044638837 69:0.000234077643343 70:0.000229817270853 71:0.000227511739627 72:0.000344993523647 73:0.00019622636515 74:0.00021975824101 75:0.000248725979383 76:0.000183752740673 77:0.000213476687067 78:0.00016975669278 79:0.0001534620004 80:0.000196127328093 81:0.000208740247783 82:0.000201815446603 83:0.000216296546383 84:0.0001617909877 85:0.000204202130983 86:0.0001833386106 87:0.000197663071703 88:0.00031765726251 89:0.000265953405087 90:0.00015523032463 91:0.000259603517733 92:0.00020640278031 93:0.00021604024943 94:0.000280606907167 95:0.000265822275607 96:0.000252207639977 97:0.000181119074313 98:0.0002369383546 99:0.000173997551853 100:0.0002046474656 101:0.00023437312164 102:0.000302300035147 103:0.000187627469633 104:0.000305317203077 105:0.000166174788257 106:0.000155557069293 107:0.0208403740729 108:0.000324250707167 109:0.000222883486123 110:0.00023122875555 111:0.000247692128027 112:0.000168776705917 113:0.000166214946223 114:0.0002550683926 115:0.000177853245693 116:0.000254209224567 117:0.000228384943513 118:0.0002282538811 119:0.000805337146157 120:0.000254021138423 121:0.00015711743608 122:0.00028624916311 123:0.000169707361367 124:0.000188367533227 125:0.00024696264811 126:0.00028510044918 127:0.000163964074607 128:0.000234198036433 129:0.000186626605953 130:0.00019029795045 131:0.000142204123743 132:0.00017242669768 133:0.000131501622653 134:0.000161106081967 135:0.0001764954194 136:0.0001834038254 137:0.000194757577083 138:0.000170694413367 139:0.000201805314307 140:0.000172552865773 141:0.000187662956067 142:0.000389010441053 143:0.0001720993179 144:0.000420084050243 145:0.000281408114167 146:0.000270055649617 147:0.00016888781481 148:0.000250678710407 149:0.000160590256727 150:0.000193459069587 151:0.00019918581545 152:0.000325201145527 153:0.000377381222367 154:0.0001873401644 155:0.000185561720033 156:0.00025411595488 157:0.000223174948707 158:0.00020558102966 159:0.000153480901543 160:0.0002038663288 161:0.00022353883497 162:0.000174188900683 163:0.000206928859993 164:0.000124248625433 165:0.0002314814997 166:0.000169741854867 167:0.00015133277501 168:0.00018272369192 169:0.000311665237733 170:0.00019825393947 171:0.000119500730217 172:0.000150170650617 173:0.000215355604233 174:0.000417164847187 175:0.000260859353373 176:0.00018229899659 177:0.000272230960013 178:0.000154997163253 179:0.000465754049847 180:0.00021434451469 181:0.00013819827973 182:0.00015482161643 183:0.000336928588433 184:0.0002022368388 185:0.00022054735039 186:0.000183452562433 187:0.00221551566542 188:0.000186681013767 189:0.000184763083433 190:0.000259202043733 191:0.000181103807613 192:0.000259807501897 193:0.000166000362487 194:0.000190548888723 195:0.000274823195367 196:0.000160403206337 197:0.00026064635093 198:0.000199764619027 199:0.000210219986767 200:0.000207912435167 201:0.000166570832767 202:0.000180631691043 203:0.000187279571683 204:0.000193153010467 205:0.00015770142957 206:0.00019487528153 207:0.000212981490133 208:0.000148823161447 209:0.00013414561578 210:0.00014614889729 211:0.00021882919275 212:0.000202693561243 213:0.00016212270195 214:0.00022899293074 215:0.00014548566955 216:0.000180501154577 217:0.000171993286237 218:0.000205931427357 219:0.000192753934957 220:0.00031458308048 221:0.00178890836779 222:0.00021859445613 223:0.00049963733376 224:0.00360857483709 225:0.000280367900147 226:0.000308235579783 227:0.00022905859018 228:0.000536255285627 229:0.00123061430628 230:0.000450463681733 231:0.00012886147067 232:0.000196172968237 233:0.00024522233338 234:0.00698473917878 235:0.000253932297767 236:0.00018930212898 237:0.000314230226793 238:0.000248983703027 239:0.000189742277087 240:0.000359333729253 241:0.000172782491433 242:0.00027849431725 243:0.000210758363767 244:0.000228561876953 245:0.000231996556877 246:0.000130817180587 247:0.00022599108119 248:0.000157425909553 249:0.000224198450473 250:0.000177046243 251:0.0002929902886 252:0.000215048686337 253:0.000276821822223 254:0.00019414345366 255:0.0007121738661 256:0.00515084070462 257:0.000238453172867 258:0.000164445620133 259:0.000362410586077 260:0.0006815753761 261:0.000302182248533 262:0.000379119397333 263:0.000147184139333 264:0.000164975133587 265:0.000215054003953 266:0.00045159867378 267:0.00157275970729 268:0.00057551512138 269:0.000718579470833 270:0.000254392467167 271:0.000682309136337 272:0.00072300778435 273:0.000177242541433 274:0.00024564178389 275:0.000165485354453 276:0.00018482335617 277:0.000347174282767 278:0.00016336447979 279:0.00216660354318 280:0.0002625023486 281:0.000383732881943 282:0.000273269470037 283:0.00022486334692 284:0.000192077651 285:0.00038695314988 286:0.000176227156003 287:0.000394254459307 288:0.000318411153503 289:0.000231025307447 290:0.0003400144856 291:0.000258723283267 292:0.00051297673212 293:0.00292473682193 294:0.000229225034593 295:0.0004870959264 296:0.000306421931917 297:0.000223681251767 298:0.000439184486517 299:0.00067813385442 300:0.0007465046734 301:0.000387780605547 302:0.000263162401873 303:0.00056333864043 304:0.000205185663947 305:0.00417555591542 306:0.000346508595063 307:0.00253433783916 308:0.000244655165533 309:0.00204634813703 310:0.00044860255627 311:0.00164717961388 312:0.0012542066115 313:0.00059824393686 314:0.00123469512887 315:0.00049265551272 316:0.00109470376863 317:0.000210343636397 318:0.00186835128788 319:0.000323872767007 320:0.000457387656433 321:0.00023695166149 322:0.000221636776067 323:0.00156426559474 324:0.000435202402497 325:0.000286042988033 326:0.000270562939157 327:0.00246344068605 328:0.00033095736297 329:0.000188351685067 330:0.000524988856587 331:0.000280945561343 332:0.000480836390153 333:0.00025086785863 334:0.00021542251786 335:0.000594984423127 336:0.0003450087375 337:0.000561617246723 338:0.00105382812682 339:0.00189618829191 340:0.00118811372407 341:0.000275181318913 342:0.00047160624933 343:0.000261233142727 344:0.000643998889177 345:0.00051696257576 346:0.00018020001166 347:0.00028520316578 348:0.000314244029603 349:0.000284185848593 350:0.00033071089742 351:0.00289573151782 352:0.00196068217347 353:0.00057454410919 354:0.00047709925868 355:0.000600757209193 356:0.0004043664649 357:0.000967026959253 358:0.00020900221766 359:0.000162379455867 360:0.000406114372567 361:0.000374619784957 362:0.000482745913153 363:0.00095574561867 364:0.000227116135053 365:0.00273353922169 366:0.00035128229199 367:0.00375642537084 368:0.00311223644209 369:0.00042118190081 370:0.000276151659413 371:0.00105611715764 372:0.000896468602493 373:0.000409931790183 374:0.00133470894106 375:0.000293107608793 376:0.000636154045003 377:0.000260107431333 378:0.00105692582872 379:0.00094233759698 380:0.000715164103057 381:0.000714315805913 382:0.000286756450517 383:0.0002958777174 384:0.00020525161291 385:0.000200770352193 386:0.00017429036314 387:0.000170488406983 388:0.0001844595141 389:0.000148077726743 390:0.000162504186217 391:0.000190622359163 392:0.000188005373693 393:0.000207390388473 394:0.000192959518567 395:0.000176289099603 396:0.000159700514557 397:0.000211798815053 398:0.000144927228187 399:0.000135325082647 400:0.000171465669003 401:0.000181612703503 402:0.00018685475879 403:0.00017201921088 404:0.00018793884118 405:0.000187932016667 406:0.000206794448373 407:0.000155057411557 408:0.000215296382363 409:0.00023069593842 410:0.00023310362907 411:0.000185589911573 412:0.00017821858353 413:0.000196944374977 414:0.000181385523437 415:0.000173796228417 416:0.00024062593819 417:0.00013475321516 418:0.000213686328357 419:0.000133132804307 420:0.000146950653277 421:0.00014475543264 422:0.00015484995365 423:0.000130904859723 424:0.000126529668467 425:0.000167733909117 426:0.0001499903968 427:0.000195175221087 428:0.00016119497269 429:0.000157410414617 430:0.000166567634617 431:0.0001513859198 432:0.00017110418629 433:0.000241324558067 434:0.00014934601065 435:0.00015474411423 436:0.000165558417643 437:0.00015431605075 438:0.00014080632198 439:0.00017001569873 440:0.00016853846284 441:0.000267778404967 442:0.00016387864451 443:0.000215810078303 444:0.000168500994457 445:0.000263260206547 446:0.000255205666657 447:0.000156518576197 448:0.00024603846109 449:0.000324886372907 450:0.000168138958497 451:0.000164364933473 452:0.000167324858793 453:0.000170980144063 454:0.000137946270933 455:0.0001848057915 456:0.00013426417348 457:0.00020696088959 458:0.000204869115337 459:0.000166470986567 460:0.000257192702053 461:0.000244794969863 462:0.00027190341471 463:0.000192402144473 464:0.000240748751453 465:0.00021385526521 466:0.00015531307016 467:0.000198422665777 468:0.000196526172533 469:0.0001870248361 470:0.000171798015483 471:0.000202471847703 472:0.000133131823237 473:0.0002276165095 474:0.000217528423397 475:0.000179500537177 476:0.000188779283037 477:0.00023539676652 478:0.000260126988457 479:0.000328289774967 480:0.000192489443217 481:0.000159401405423 482:0.00027030382087 483:0.000156587661077 484:0.000183789751507 485:0.000226331404517 486:0.000206343138713 487:0.000188935011153 488:0.000152681289193 489:0.00040169129325 490:0.0001716473466 491:0.0001559939121 492:0.000223347733 493:0.000204092757983 494:0.000167935391067 495:0.000177782338297 496:0.000216041368987 497:0.00019285497232 498:0.000151611480927 499:0.000164286693767 500:0.000175874271377 501:0.000141936617557 502:0.000204051164297 503:0.000694065766587 504:0.000182567165263 505:0.00227373978698 506:0.00327048937024 507:0.00068038339085 508:0.00066669512292 509:0.000371475196467 510:0.00167524831379 511:0.000696457845223 512:0.00035987853226 513:0.000331096770273 514:0.00198130157904 515:0.00104912842407 516:0.000313325635 517:0.000291392558557 518:0.000787370405033 519:0.000215080842617 520:0.0008694087957 521:0.00016805062252 522:0.00075543005934 523:0.000451110454233 524:0.000839535884563 525:0.000326010981397 526:0.000364363562787 527:0.00114709859755 528:0.00033231311879 529:0.00039549399192 530:0.000369937923767 531:0.00098409675814 532:0.000923623286867 533:0.00056463606986 534:0.00102136205427 535:0.000651300618733 536:0.00481656810547 537:0.0013428282282 538:0.000248824672353 539:0.0011675904335 540:0.00019849537013 541:0.000205591623233 542:0.000514906230073 543:0.000167323837047 544:0.000369208647717 545:0.000209195329817 546:0.000624452821613 547:0.00248950481537 548:0.00083666399748 549:0.00323606955805 550:0.000653115756563 551:0.00031950648791 552:0.000674032281327 553:0.000992346047823 554:0.0617431084151 555:0.00033191856251 556:0.000298763462583 557:0.00126322813833 558:0.0016772376973 559:0.000855608442943 560:0.002494392888 561:0.000375028028517 562:0.00046277536319 563:0.00099209599464 564:0.000387645992077 565:0.00021322845707 566:0.0003815231861 567:0.00303919207238 568:0.000370187491607 569:0.00056438394503 570:0.00512337756055 571:0.000508973514178 572:0.000269091572883 573:0.000413843413583 574:0.0118850583325 575:0.00289620993433 576:0.00120692081671 577:0.00034341266546 578:0.00045223019777 579:0.00159899969497 580:0.000196062369803 581:0.00158790893458 582:0.00356337847324 583:0.00224484564956 584:0.00022040929821 585:0.000524019995873 586:0.000532714712633 587:0.000952164982747 588:0.000895073786683 589:0.00038943070203 590:0.0177598004934 591:0.00137125368257 592:0.00485008186956 593:0.000256732179097 594:0.00074798866059 595:0.000461184231127 596:0.00148982531631 597:0.000601929319467 598:0.000789128681557 599:0.000447377452063 600:0.0006054665739 601:0.000201562031467 602:0.000248750520223 603:0.000174828987087 604:0.000298150565427 605:0.000150355655433 606:0.000164305807803 607:0.000157971131517 608:0.00012443586593 609:0.000190756974783 610:0.000129049674233 611:0.00320991009879 612:0.000220798415083 613:0.000309017558337 614:0.00230980019923 615:0.000530344411333 616:0.000170588095533 617:0.000890364195773 618:0.000298407614233 619:0.000206464057687 620:0.000368094379283 621:0.000196521997777 622:0.000161113827003 623:0.000206216177963 624:0.000195171477877 625:0.000246167965593 626:0.000191104946187 627:0.000187580895167 628:0.00029133214841 629:0.000203205641647 630:0.000247086636333 631:0.000219196271297 632:0.000177176623933 633:0.000167079756383 634:0.00061208725696 635:0.000352147499133 636:0.000178877379397 637:0.000143242297767 638:0.000168618866887 639:0.000151475018357 640:0.0003071900442 641:0.0001660525001 642:0.000175253842357 643:0.000225370511487 644:0.0001735072021 645:0.000188078619693 646:0.00018940243126 647:0.000158988331377 648:0.000188821585223 649:0.00024417439114 650:0.000194612783223 651:0.000151511284073 652:0.00027033118025 653:0.000927687875863 654:0.000334828455587 655:0.000222947190313 656:0.00018476700386 657:0.000210268919567 658:0.000234671773957 659:0.000148074333483 660:0.000817739981817 661:0.000244797045403 662:0.00032613047999 663:0.00127776946926 664:0.00019919263595 665:0.0003230338111 666:0.00026092024337 667:0.000632101786917 668:0.000622688079333 669:0.00123439528549 670:0.00176415900586 671:0.0003007731968 672:0.000434540580293 673:0.00059090350534 674:0.00031508485898 675:0.0002009937692 676:0.000313379185333 677:0.000656100058663 678:0.000787988037727 679:0.000207127841933 680:0.00191722116178 681:0.00039003316583 682:0.000247948868867 683:0.00018741571065 684:0.00021935200006 685:0.00050796226241 686:0.0002457879313 687:0.000208890389933 688:0.00179538843091 689:0.00019542785473 690:0.000237491672513 691:0.000219290622963 692:0.000246103832017 693:0.0001912063627 694:0.00022148551205 695:0.00573348558755 696:0.00156772778119 697:0.00117241839454 698:0.0014508124367 699:0.00049558605999 700:0.000188321946587 701:0.000162535877643 702:0.00019973923384 703:0.000491707336867 704:0.00274407940527 705:0.00153824218667 706:0.000337431548693 707:0.00155748997689 708:0.00059404329172 709:0.00430410021297 710:0.0055140576499 711:0.00114911197121 712:0.00683326655065 713:0.00051469869282 714:0.0001957224934 715:0.000312023217853 716:0.00017885728117 717:0.000798226224567 718:0.000203844717363 719:0.000737374604657 720:0.000568507906603 721:0.00030285501611 722:0.000493113278033 723:0.000418779124933 724:0.000335551562233 725:0.0002021927223 726:0.000242768608783 727:0.000428823010267 728:0.000596074501367 729:0.000300515863783 730:0.000658808508833 731:0.00033962786211 732:0.000732401007947 733:0.00018454795094 734:0.00027763853479 735:0.00169593170165 736:0.000232712619257 737:0.00024876658815 738:0.000206669591533 739:0.00028451902263 740:0.000169653736177 741:0.000194243358613 742:0.000309404061093 743:0.00058873641528 744:0.00037160279368 745:0.000169315598073 746:0.000148437681833 747:0.000349788231433 748:0.0006074890259 749:0.0132264928233 750:0.00407451817169 751:0.000751504588717 752:0.0136501804518 753:0.0030159840648 754:0.00087237938417 755:0.00719248700084 756:0.00162550128172 757:0.00054990712158 758:0.0129731270269 759:0.00044992871613 760:0.00615729856287 761:0.0018135128539 762:0.00022406244552 763:0.000885941335793 764:0.0002522176655 765:0.000685709260147 766:0.00322693928149 767:0.00262530735642 768:0.000726916319013 769:0.00054908946442 770:0.00044022429381 771:0.0018125837217 772:0.00032045276882 773:0.000237397621813 774:0.000866652892897 775:0.00949613856316 776:0.000430653788827 777:0.00145157356457 778:0.000353477858963 779:0.000403155784813 780:0.00037938301758 781:0.000237434072927 782:0.00187645545925 783:0.00519125925633 784:0.000390849691303 785:0.00039165152368 786:0.0062808708381 787:0.00899808815773 788:0.000509385164323 789:0.000389385819047 790:0.000703490230593 791:0.00067561134839 792:0.0144284770714 793:0.00120445629182 794:0.00046112655073 795:0.00136009687597 796:0.00014911168003 797:0.00196534308039 798:0.00081841625091 799:0.000577354568477 800:0.00126370458259 801:0.000359978354887 802:0.000498794124593 803:0.00181864786974 804:0.0295806966166 805:0.00318373267269 806:0.00334965551649 807:0.00147713244399 808:0.00054047830294 809:0.00720624677448 810:0.00209303762585 811:0.00070317397467 812:0.000404635615577 813:0.00031086867592 814:0.000569774436513 815:0.00045498583341 816:0.00384958188997 817:0.000275120617843 818:0.00578150628903 819:0.00150246858818 820:0.000329383919367 821:0.000684367270013 822:0.0002095284625 823:0.00061395753777 824:0.00042850837109 825:0.00048111750611 826:0.00068613960196 827:0.00098943777677 828:0.000981009133523 829:0.00160670933994 830:0.000335466484087 831:0.00154152355759 832:0.00052149428357 833:0.00072222489339 834:0.00176871907049 835:0.00023420320159 836:0.00340005408387 837:0.00114032140448 838:0.00106962652848 839:0.00083753865078 840:0.000462806596167 841:0.000877039981203 842:0.000649280335413 843:0.00135170111034 844:0.000811882323603 845:0.00026115159131 846:0.00158553189471 847:0.000497593136823 848:0.00202860629294 849:0.00744918429244 850:0.000543266549033 851:0.00169882348786 852:0.00204745938557 853:0.000891135718823 854:0.00170385879549 855:0.00374554754806 856:0.0017337289409 857:0.00097707162761 858:0.0013851687811 859:0.000328209081133 860:0.000596763658533 861:0.0005996316822 862:0.000278802700733 863:0.0012617487146 864:0.000457259081337 865:0.00238713145227 866:0.000682391545133 867:0.0011491301301 868:0.0121382341706 869:0.00249008503907 870:0.00174461819223 871:0.0005831497373 872:0.00053513559583 873:0.0199668712684 874:0.000313208809883 875:0.000605979660793 876:0.00027873568218 877:0.00030661999496 878:0.00130684266139 879:0.000382045235797 880:0.016754047666 881:0.00726448940204 882:0.0137571965329 883:0.000153611480903 884:0.00156440602617 885:0.00448682084675 886:0.00048296325357 887:0.000267445918167 888:0.000289183257257 889:0.00196899588072 890:0.0009036882911 891:0.00133356767883 892:0.0006445868559 893:0.00081929687775 894:0.00023690013889 895:0.00065818918163 896:0.00371182963777 897:0.0013651652315 898:0.000170492069863 899:0.00276619573083 900:0.00885574112553 901:0.00114451578916 902:0.000776905720747 903:0.00145852068871 904:0.00162510036231 905:0.00323229213501 906:0.000215661281733 907:0.00351442299491 908:0.000490572383633 909:0.000321831806027 910:0.000592533173887 911:0.00219061353279 912:0.0168610304306 913:0.00178603110333 914:0.00015846334661 915:0.00241478752063 916:0.000466821998113 917:0.000692014195443 918:0.000530787733197 919:0.00134652373536 920:0.000414323830933 921:0.000380638407793 922:0.00691241281207 923:0.000572963846273 924:0.00040645063525 925:0.00053295091572 926:0.00332046353673 927:0.000190836286417 928:0.000208700611197 929:0.00255608406464 930:0.000357736672663 931:0.0019641105635 932:0.000460012879753 933:0.00142791721546 934:0.000405830837967 935:0.000929507621817 936:0.000768338420633 937:0.000856768445567 938:0.00157126636809 939:0.00424675971741 940:0.00304372087235 941:0.00049216673188 942:0.00058009356923 943:0.000539896923887 944:0.000769728571503 945:0.00124497722083 946:0.0027290350612 947:0.000280705343163 948:0.00026994325768 949:0.000280165441237 950:0.000622397560517 951:0.000741404726053 952:0.00077601837007 953:0.00051339558196 954:0.00050125839818 955:0.000800860223247 956:0.000453735109807 957:0.000235975570353 958:0.00036791308883 959:0.00055714785895 960:0.000587433443993 961:0.000366819323437 962:0.00153722119877 963:0.000268889667367 964:0.000640505768953 965:0.00054476631065 966:0.000704514984637 967:0.0005900841308 968:0.00209375192916 969:0.00775877212963 970:0.000756722675973 971:0.000357246121807 972:0.000834554936447 973:0.00070892261544 974:0.00503131089956 975:0.0050570547311 976:0.0004679956977 977:0.000505545267867 978:0.00126510587786 979:0.000487499694263 980:0.0027622016538 981:0.00233525647106 982:0.000190387395007 983:0.000471626971323 984:0.000259944720067 985:0.00128733453069 986:0.0059845107437 987:0.00402606928251 988:0.00028577315517 989:0.000435349709103 990:0.00026463833432 991:0.000259709334223 992:0.000365107265983 993:0.00100217889079 994:0.000302992216813 995:0.000465104189873 996:0.00020926993696 997:0.000408710134203 998:0.00177412150676 999:0.00517473993547 1000:0.00020932653364 1001:0.000827135457427 1002:0.000179273853217 1003:0.00017927345286 1004:0.0001792732387 1005:0.000179273336497 1006:0.00017927361769 1007:0.000179272949377 1008:0.00017927292801</t>
  </si>
  <si>
    <t xml:space="preserve">1 1:0.00016694865986 2:0.000114835298183 3:0.000138811139023 4:0.000246584810433 5:0.00017032475135 6:0.000154536779583 7:0.000137119224587 8:0.000114332579153 9:0.00023531462706 10:0.000148888911853 11:0.000208929218953 12:0.000412681153177 13:0.000151466239863 14:0.00013061600776 15:0.000240809297057 16:0.000227653386943 17:0.000189842085403 18:0.00020943683826 19:0.000109883337089 20:0.000138373850817 21:0.000207790333613 22:0.000180442989077 23:0.000187468977567 24:0.00011432901397 25:0.000123417658783 26:0.000142075514613 27:0.000208606891576 28:0.000247329073687 29:0.000124935590513 30:0.000224615818673 31:0.00027997316806 32:0.000139867024365 33:0.000135181915397 34:0.000143001964333 35:0.000141981001493 36:0.000297403361667 37:0.000200629138407 38:0.000155342568947 39:0.00016008600423 40:0.000115626175069 41:0.000155828905947 42:0.000206506051653 43:0.000119388441677 44:0.00042789790434 45:0.000156810996397 46:0.000226515666447 47:0.000183027013117 48:0.000227112530033 49:0.000339030258408 50:0.000149891572257 51:0.000154357362717 52:0.000151969713167 53:0.00014714826781 54:0.000147012481093 55:0.000201008206413 56:0.000142709674997 57:0.000168712553023 58:0.000165537695353 59:0.000162558442111 60:0.000639139846433 61:0.000239219161823 62:0.000140819340073 63:0.000210587998753 64:0.000122264591167 65:0.000182226300267 66:0.000142804648864 67:0.00014425546596 68:0.000153667206051 69:0.000250863777547 70:0.00027328773388 71:0.000204905435643 72:0.00040365381781 73:0.000223609623703 74:0.000282924406297 75:0.000169468214513 76:0.000146199215337 77:0.0001766783183 78:0.00014529664904 79:0.00012623794472 80:0.000191745401127 81:0.0001754219686 82:0.000139326213617 83:0.000164414635633 84:0.00014630785702 85:0.000167923864053 86:0.000246404749137 87:0.000204530993144 88:0.00266783138957 89:0.00026930955847 90:0.000156402182787 91:0.000215216961073 92:0.000230158977973 93:0.000220023781953 94:0.000195778376923 95:0.0002000557256 96:0.000291386622923 97:0.0001422192962 98:0.000219912745833 99:0.000181493797933 100:0.00025386689692 101:0.00016249875017 102:0.000237646996133 103:0.000152325471787 104:0.00035374120977 105:0.000163339614707 106:0.000245011928377 107:0.00034683919875 108:0.000298130075213 109:0.000160769776607 110:0.000266027219283 111:0.000244651765007 112:0.00021788575236 113:0.000150651136823 114:0.00022245360025 115:0.000221553738507 116:0.000206644988951 117:0.00026572239365 118:0.000225688871083 119:0.00033624787506 120:0.00017260345091 121:0.000145412866819 122:0.000173978754383 123:0.000155825956137 124:0.000198052872056 125:0.000274630591913 126:0.00026953872588 127:0.000157153020953 128:0.000233807936413 129:0.000276854267842 130:0.000159292022656 131:0.00012140964528 132:0.000227039532513 133:0.000121925776838 134:0.000142219420377 135:0.000149830133351 136:0.000154427913977 137:0.000176425107748 138:0.000148586983117 139:0.00014430215937 140:0.000130838336806 141:0.000180300987797 142:0.000370320853133 143:0.000160178219223 144:0.000384518780296 145:0.00024945314379 146:0.000276443735873 147:0.000157164817977 148:0.000149658013963 149:0.000153166235843 150:0.00021373111017 151:0.000162467212952 152:0.00019627570089 153:0.00022537777428 154:0.00019456227043 155:0.00018039047139 156:0.00019856240274 157:0.000207896794999 158:0.000242748367433 159:0.000137705972677 160:0.00018719970554 161:0.000232201992565 162:0.000166219383506 163:0.000206652234877 164:0.000119651390527 165:0.00019842366716 166:0.0002206872811 167:0.000185554679193 168:0.000132923801173 169:0.000201311179387 170:0.000212348271293 171:0.000121157996777 172:0.000281933692131 173:0.00029771016006 174:0.00350903044882 175:0.000176725897403 176:0.000147130723537 177:0.000240074355 178:0.000148374382213 179:0.000168970107937 180:0.0018961657857 181:0.000125899357617 182:0.000132345085716 183:0.000288857803441 184:0.00018143056376 185:0.00021710088023 186:0.000137331037917 187:0.000406104109827 188:0.00018030153108 189:0.000155838736197 190:0.00025196103711 191:0.00018693349492 192:0.00024822696914 193:0.000171510732547 194:0.00012097172787 195:0.00020484257966 196:0.00014196574697 197:0.00025189482512 198:0.00024327303771 199:0.00021248281295 200:0.000202427673203 201:0.000146674932867 202:0.000149184395677 203:0.000165958115533 204:0.000171931911773 205:0.000121462721837 206:0.000158830457333 207:0.000232909195633 208:0.000138148178823 209:0.000105805152757 210:0.000128339951453 211:0.000138654496297 212:0.000157102486987 213:0.000331310401697 214:0.00019031875887 215:0.000125290197087 216:0.000144479000019 217:0.000197062829776 218:0.000180286144347 219:0.00023438808245 220:0.000525192937943 221:0.00148405005417 222:0.00020084467549 223:0.000306856239627 224:0.0009181713607 225:0.000345370708733 226:0.00036755300444 227:0.000203480358427 228:0.000484724581893 229:0.00124193086283 230:0.000417313251727 231:0.000157023647453 232:0.000220233055657 233:0.000209918501927 234:0.000867871959867 235:0.000291253208 236:0.000175615812633 237:0.000470147287363 238:0.000192852610827 239:0.00015443022831 240:0.000450106244157 241:0.000113434941287 242:0.000184932727567 243:0.000193234081757 244:0.000221856841287 245:0.0002549774957 246:0.000152734341567 247:0.00022654900896 248:0.000152151346933 249:0.000194830045707 250:0.000198165684507 251:0.00024246266436 252:0.00024592187797 253:0.00334491885007 254:0.000138732683873 255:0.0003901749489 256:0.000275852290237 257:0.000171067912263 258:0.000156300855827 259:0.000360834069107 260:0.00377333686348 261:0.00160834472007 262:0.000393949083667 263:0.000121421842142 264:0.000169662566863 265:0.000185671273137 266:0.00043344737684 267:0.000259580801433 268:0.00031620512237 269:0.000492792237477 270:0.000165457638403 271:0.00405727183626 272:0.00325585709761 273:0.000179201212824 274:0.00083074194018 275:0.00151704534032 276:0.00313349864249 277:0.000482404584147 278:0.000648846201073 279:0.00018165217859 280:0.000384033560877 281:0.0003715081782 282:0.000189367676253 283:0.00015491806135 284:0.000193474582807 285:0.000339602438783 286:0.000147625565717 287:0.00030801940412 288:0.000244314465423 289:0.000241117623483 290:0.000377283515873 291:0.00014788383374 292:0.000537356376439 293:0.000460557675033 294:0.000167588072087 295:0.000660782590623 296:0.000266635540326 297:0.000152406150803 298:0.000246231646017 299:0.00019581197525 300:0.00017317618934 301:0.000157302110933 302:0.000303336356427 303:0.000306136661526 304:0.000114272721547 305:0.000155235716707 306:0.0001399697633 307:0.00186566708711 308:0.000312926757227 309:0.000433517343773 310:0.00113616533849 311:0.000436803069041 312:0.000411909249757 313:0.000780018162087 314:0.00069914031048 315:0.0005231710374 316:0.00074809201685 317:0.000141908916457 318:0.0005195004438 319:0.00027502499328 320:0.000303307510367 321:0.000157195050517 322:0.000143175801203 323:0.000351682342863 324:0.000313221309563 325:0.000257188494455 326:0.00027116995089 327:0.000222137606427 328:0.00016867178404 329:0.00015630778949 330:0.00073733675525 331:0.000282053041907 332:0.000625619722277 333:0.000130236492303 334:0.000137058516237 335:0.00014803613183 336:0.00017159355523 337:0.00063089554299 338:0.000588572600017 339:0.00101412092007 340:0.000474987968233 341:0.00104043292379 342:0.000299727317567 343:0.000471880137577 344:0.00133452745267 345:0.000560595743867 346:0.000254790939497 347:0.000432682676527 348:0.0081058900234 349:0.000661746429143 350:0.000650762037947 351:0.0007487707667 352:0.00199406866597 353:0.0004170931454 354:0.000881893767733 355:0.00200994491235 356:0.000608993081313 357:0.00508200750343 358:0.000166774170427 359:0.000144094763493 360:0.000363419054013 361:0.000594804603363 362:0.000723961317693 363:0.000414186542367 364:0.000241153323257 365:0.00051081614124 366:0.000495794687877 367:0.00218359099188 368:0.000432203810523 369:0.000239408152823 370:0.00025037180075 371:0.000677156404843 372:0.00029327312213 373:0.00022569774379 374:0.00121111106302 375:0.00022292872335 376:0.00042480509999 377:0.000334792651043 378:0.000253479783682 379:0.00132378753887 380:0.000447225643353 381:0.00030525035457 382:0.000170883895977 383:0.000459196368723 384:0.000172541927027 385:0.00016400358169 386:0.000112447020294 387:0.00015808382552 388:0.000153272393015 389:0.000130279892678 390:0.000166118201613 391:0.000174819800432 392:0.000173911598583 393:0.000219861738913 394:0.00017106204654 395:0.00016445473273 396:0.000156370343863 397:0.000235184676097 398:0.00011604152572 399:0.000134650331697 400:0.000147734759827 401:0.00014715046563 402:0.000192618269973 403:0.00016473710058 404:0.000209026633073 405:0.000152075939233 406:0.000157718312057 407:0.00012210861136 408:0.000184633885137 409:0.000188540962471 410:0.000163284521141 411:0.000135647752173 412:0.000164886949473 413:0.000148015557187 414:0.000148107319978 415:0.000141578312967 416:0.000242243679343 417:0.000129200269573 418:0.000199677107514 419:0.000107319737684 420:0.000136268929623 421:0.000117124936483 422:0.00016761564132 423:9.19468807377e-05 424:0.00012633527992 425:0.000126105265377 426:0.000123539825927 427:0.00017371454828 428:0.000147803887483 429:0.00013322055872 430:0.000146133365066 431:0.00011906752171 432:0.000159457410007 433:0.000200787124683 434:0.0001485776119 435:0.000178133331847 436:0.000151950263343 437:0.000133874230517 438:0.000139022247767 439:0.000160830191863 440:0.00012200297034 441:0.000231722528987 442:0.000184343028697 443:0.000172337738047 444:0.000166118735967 445:0.000194630238287 446:0.00027505565791 447:0.00022795156733 448:0.000210254690493 449:0.000386669251307 450:0.00014858173112 451:0.000302796828233 452:0.000146685626427 453:0.00014545624589 454:0.000118362918017 455:0.000261588801367 456:0.000614813718223 457:0.000492481483863 458:0.000237539196421 459:0.000550682531087 460:0.000259882180613 461:0.000199369835453 462:0.00032664410547 463:0.00013519348886 464:0.00020363175245 465:0.000187492682841 466:0.00012386209358 467:0.000196304968319 468:0.000127345513031 469:0.00024246733295 470:0.000168185358987 471:0.000195522798307 472:0.00010772686756 473:0.000196992763767 474:0.000198854003116 475:0.000229583789387 476:0.00016681277751 477:0.00025104903315 478:0.00021259148291 479:0.000175688774693 480:0.0002983093228 481:0.000120268422597 482:0.00017739559531 483:0.000143972454303 484:0.000209947120433 485:0.00014341905409 486:0.000333354613003 487:0.000304667447707 488:0.000199495617573 489:0.00029152380421 490:0.000126283107063 491:0.00032534213315 492:0.000172102936767 493:0.000359415424826 494:0.000153706951829 495:0.00013462511931 496:0.00019634782678 497:0.000139530200851 498:0.000123324989647 499:0.000225261558747 500:0.00020229980779 501:0.000100093789666 502:0.000203585355471 503:0.00152251466722 504:0.00015947399699 505:0.00113773992441 506:0.00142890481075 507:0.00311766997937 508:0.000942918802893 509:0.000704820490153 510:0.00324505972623 511:0.000426579749243 512:0.00234548987158 513:0.000400409507687 514:0.00024086123113 515:0.00028898267482 516:0.000166068017157 517:0.000132879583463 518:0.000338185334033 519:0.000188443986033 520:0.000440455502627 521:0.00018570702592 522:0.000544374868407 523:0.000327437469067 524:0.00059105274979 525:0.000539496087787 526:0.00028497194972 527:0.000183033537607 528:0.000210712942203 529:0.000299310320797 530:0.000364127389 531:0.000914692312857 532:0.0032400850549 533:0.00060705811797 534:0.00037801308799 535:0.000933598755533 536:0.0209985118734 537:0.00328971414254 538:0.0002499952467 539:0.000735132260507 540:0.000220714959337 541:0.000745458500967 542:0.000866409223779 543:0.000161867836423 544:0.000269033685423 545:0.000150992119288 546:0.00041910023067 547:0.00178211866542 548:0.000837968694487 549:0.000831169809537 550:0.000297396397445 551:0.000261387343317 552:0.00025632868066 553:0.000594511765433 554:0.0346770235021 555:0.000283366363082 556:0.000727674521985 557:0.00028188195018 558:0.00155185574489 559:0.0005389671629 560:0.00116958437111 561:0.00040202273296 562:0.00017296039815 563:0.00048628843207 564:0.000486818860147 565:0.000208524220083 566:0.00102559193987 567:0.00061080625183 568:0.000424898503136 569:0.00141545519096 570:0.00453039657927 571:0.000284681818077 572:0.000155550166767 573:0.000227581142343 574:0.000260144207657 575:0.010623280614 576:0.000668678981667 577:0.000652894774593 578:0.000465423244667 579:0.00045250609074 580:0.000205770941353 581:0.00503288437606 582:0.00586830650559 583:0.000505015090149 584:0.000158372361603 585:0.000626528301877 586:0.000200823047143 587:0.00213084580962 588:0.000734202712228 589:0.00037923173184 590:0.0182634876708 591:0.00034982900861 592:0.0183154419238 593:0.000194621418467 594:0.00347692142916 595:0.00109613780397 596:0.0021920958947 597:0.00040181293343 598:0.0002458263498 599:0.00161668735666 600:0.00037939918454 601:0.00021000143577 602:0.000137459399364 603:0.000167791573783 604:0.000274113362533 605:0.000162310387753 606:0.00016134254543 607:0.000151582587793 608:0.000127711253193 609:0.000201756423903 610:0.000101103311427 611:0.00018369456809 612:0.000206957746923 613:0.000180329427063 614:0.000460661139937 615:0.000221394010407 616:0.000188190922627 617:0.00353852247814 618:0.00263818335222 619:0.000309207367963 620:0.000601297621207 621:0.00015236203311 622:0.000169071988687 623:0.00015961769215 624:0.000200314203473 625:0.000268903964433 626:0.000177883192147 627:0.000121799600174 628:0.000292945785957 629:0.000161835108373 630:0.000215626507937 631:0.000251993159367 632:0.000160666170907 633:0.000142354759637 634:0.00022768908807 635:0.000156921801343 636:0.000128035014577 637:0.000109684295443 638:0.00012664004105 639:0.00012468476365 640:0.000211115083915 641:0.000165192886977 642:0.0001881197542 643:0.00020502966375 644:0.000201583915633 645:0.000183032394927 646:0.00018840633064 647:0.000147991478273 648:0.00111459465303 649:0.000397258870367 650:0.000219751576867 651:0.00018766472347 652:0.00026239798466 653:0.00054041822825 654:0.000267871346209 655:0.000344989681213 656:0.000214217682159 657:0.00023864837421 658:0.000179909085587 659:0.000182962067273 660:0.000572211422327 661:0.000247398956043 662:0.00013158575449 663:0.00020276138902 664:0.000183499222997 665:0.000250462483333 666:0.000262109931983 667:0.000593887769577 668:0.00085792930447 669:0.000353995060103 670:0.000555599365183 671:0.000232218267823 672:0.000211732984539 673:0.00093977536244 674:0.000307804878973 675:0.000314489981493 676:0.00024918757095 677:0.000647213854443 678:0.000382617186133 679:0.000271512639913 680:0.00022023161286 681:0.00045243842584 682:0.000321242585107 683:0.000189729330887 684:0.0001334972033 685:0.000333798793033 686:0.00047975746307 687:0.000203965626207 688:0.00050681955928 689:0.000139200175396 690:0.00375147951013 691:0.000194527235983 692:0.000183767003533 693:0.000282908910873 694:0.000313443874167 695:0.00655396524523 696:0.000917426435433 697:0.000241935305087 698:0.000408024749536 699:0.00041228714248 700:0.000232922554983 701:0.000156963925031 702:0.000218421512673 703:0.000160207374783 704:0.00108734274943 705:0.00110790955489 706:0.000529233780653 707:0.000923414865687 708:0.00053668508651 709:0.000822847898797 710:0.00261321212544 711:0.000994445788147 712:0.00445128010664 713:0.00118914490859 714:0.000421220917373 715:0.000162435069717 716:0.00021757021119 717:0.000268146462613 718:0.000157334434347 719:0.000367081699607 720:0.000210355396777 721:0.000750129681867 722:0.00028271121446 723:0.000386554015203 724:0.000203346399747 725:0.000171362154717 726:0.00016428984932 727:0.000245047540669 728:0.000490015931133 729:0.00012826472884 730:0.00245351907883 731:0.000277546231897 732:0.000206447608873 733:0.000119447078457 734:0.00018117725638 735:0.00035181124982 736:0.0001820367597 737:0.000255718950387 738:0.000251538344407 739:0.000268077277453 740:0.00207882913047 741:0.00023022546378 742:0.000236482318413 743:0.000469778498169 744:0.00102403877729 745:0.000147243699583 746:0.00015160903423 747:0.000260047391775 748:0.0003512633871 749:0.0115147743941 750:0.00268747014926 751:0.00420520671297 752:0.0107152651709 753:0.00026672302415 754:0.000345885568198 755:0.00937145673466 756:0.00963355556713 757:0.000246310122543 758:0.00320159240107 759:0.000480092215937 760:0.0189821119582 761:0.000484688541527 762:0.0009107451459 763:0.00186519791504 764:0.000165944686167 765:0.000193460691447 766:0.00246831075131 767:0.00396662903596 768:0.0015571513287 769:0.000194065279683 770:0.000218019288337 771:0.014973983903 772:0.00089334738103 773:0.000630311898743 774:0.00524129688036 775:0.00376836003742 776:0.000271636814433 777:0.00118753006974 778:0.00022853558708 779:0.000519037576707 780:0.000332286181723 781:0.000156078714185 782:0.00240006915538 783:0.0054269710903 784:0.0006985150441 785:0.000183432843407 786:0.00279429290779 787:0.00082498410526 788:0.000995177190573 789:0.000371261738437 790:0.000313597914953 791:0.00081935341098 792:0.000775975644477 793:0.000148561496863 794:0.00048697049669 795:0.0039057660619 796:0.00011441251772 797:0.00285914483103 798:0.00168462549694 799:0.000659269372607 800:0.0015247047714 801:0.000194754611243 802:0.00213398307509 803:0.00358530624771 804:0.0154962782647 805:0.0210547660408 806:0.00335147578738 807:0.00020881933847 808:0.000287149571253 809:0.0013679195516 810:0.00038179223181 811:0.00180892219814 812:0.0007822140121 813:0.00025898526137 814:0.000380701450233 815:0.00020571715869 816:0.00191149217989 817:0.000248829930573 818:0.0113058430543 819:0.00320163129161 820:0.00062387378004 821:0.000891421491253 822:0.000146401187967 823:0.000509640548711 824:0.00185998988072 825:0.000225010068462 826:0.00152192554345 827:0.00028611620593 828:0.00708640772573 829:0.00124057124272 830:0.000326526130745 831:0.000291323770353 832:0.000303964714027 833:0.000357377717133 834:0.00163367555044 835:0.000148472721327 836:0.000921756372127 837:0.00793466118474 838:0.0010181534319 839:0.000375970431562 840:0.000179175708 841:0.000629860700143 842:0.000747210702203 843:0.000896691672267 844:0.000464838199617 845:0.000847766116567 846:0.00164330568559 847:0.00040028227914 848:0.0015817056504 849:0.00701911198738 850:0.0023676309718 851:0.0002027770759 852:0.00144625709756 853:0.000181134228177 854:0.00298759324292 855:0.0021393536141 856:0.0072159329589 857:0.0011798804656 858:0.00032531838118 859:0.000270535304317 860:0.00049683127096 861:0.000372818598083 862:0.00341292686977 863:0.00450107629115 864:0.00029450321202 865:0.000987105378992 866:0.000462335873752 867:0.00257313646398 868:0.0100395001188 869:0.00097951108254 870:0.000779047655137 871:0.00124448052892 872:0.00072210187862 873:0.00417508511493 874:0.000233740178743 875:0.0006132923509 876:0.000419960767977 877:0.000235706821383 878:0.000571221392637 879:0.000237068508957 880:0.0100924764076 881:0.0189838498034 882:0.00736117955423 883:0.000162890151438 884:0.0125254745961 885:0.0017894008891 886:0.00071009697342 887:0.000235367101067 888:0.000654701450083 889:0.000963921760067 890:0.00045108030598 891:0.000392473386473 892:0.000934953837787 893:0.000650898989378 894:0.000209557249655 895:0.00346554712255 896:0.00662977506333 897:0.00127324021364 898:0.00014635392235 899:0.000362079549467 900:0.0372028090928 901:0.000523786848803 902:0.00043524937563 903:0.00259042401063 904:0.00741561985783 905:0.000216546593357 906:0.00128060430979 907:0.00020805203224 908:0.000222813104244 909:0.000262648438557 910:0.000416560337853 911:0.00145013875565 912:0.0131800891835 913:0.000312772869281 914:0.00013320149008 915:0.00232789445647 916:0.00152467152772 917:0.000775402101673 918:0.000224097515867 919:0.0016462373167 920:0.000326018799843 921:0.00052955653485 922:0.00179328036172 923:0.000458466112767 924:0.00147159929154 925:0.00078142934071 926:0.00319475495045 927:0.000221887802723 928:0.00041185658091 929:0.000616553565773 930:0.00033552427471 931:0.0112783602695 932:0.000537568378453 933:0.000333751086763 934:0.000623106377567 935:0.000314441063075 936:0.00257429941994 937:0.000659493860573 938:0.0162459935938 939:0.00109275725606 940:0.00244162007172 941:0.0013390014421 942:0.00118899955412 943:0.00024977985773 944:0.000403839071653 945:0.00103255762415 946:0.000651388933983 947:0.000781066504641 948:0.000246523746327 949:0.000439608025737 950:0.0013426054983 951:0.000654687360123 952:0.000633680497139 953:0.00095490209577 954:0.000295420318317 955:0.000480591794263 956:0.000365103820877 957:0.000201386622287 958:0.000913364229333 959:0.00045422652935 960:0.000293036442947 961:0.00034254365518 962:0.00572559673683 963:0.000289734312423 964:0.000741107113387 965:0.000765744881597 966:0.000345459160527 967:0.00157566565279 968:0.00645141190543 969:0.0116502316553 970:0.00166042598006 971:0.000257685907777 972:0.0016619814399 973:0.000388764095709 974:0.00070892345966 975:0.00263235934739 976:0.00139015743923 977:0.00032482339777 978:0.00151782464078 979:0.000442096387453 980:0.00107139938145 981:0.000474727310933 982:0.000167890592272 983:0.000372331738767 984:0.000345211884627 985:0.000743633825333 986:0.00933010611279 987:0.000566083461393 988:0.0003186819498 989:0.000381993299367 990:0.000157183440947 991:0.000219590904863 992:0.000470938123383 993:0.00474799972533 994:0.000162109123687 995:0.000503073044143 996:0.00035211356113 997:0.00028156811164 998:0.00050546020335 999:0.00613409517165 1000:0.00031531484667 1001:0.00124665910834 1002:0.00016694893623 1003:0.000166948542027 1004:0.000166948242693 1005:0.000166948360127 1006:0.000166948717827 1007:0.00016694792649 1008:0.000166947937757</t>
  </si>
  <si>
    <t xml:space="preserve">3 1:0.0001775899165 2:0.000144995263 3:0.000151441945233 4:0.000223206097633 5:0.000232029097633 6:0.0002019366337 7:0.0001143567504 8:0.0001269751633 9:0.000226999377867 10:0.00017633590795 11:0.000223406165133 12:0.000194075891057 13:0.00015159053074 14:0.000174466516957 15:0.000165759268133 16:0.0002630282131 17:0.000191110079533 18:0.000185299249867 19:0.000121998330167 20:0.0001790008922 21:0.000208158463033 22:0.000198743184367 23:0.000143478354467 24:0.000137218909133 25:0.0001328189846 26:0.000151828226333 27:0.000253880531267 28:0.000212406996333 29:0.00014802519443 30:0.000195476783767 31:0.000177411475093 32:0.0001653532675 33:0.000167016048433 34:0.0001554821771 35:0.00013735592558 36:0.000232978335333 37:0.000276930493867 38:0.000163960954107 39:0.0001219243044 40:0.000148785399167 41:0.0001038324931 42:0.000209244544843 43:0.000107076198067 44:0.00017331092728 45:0.00013187205894 46:0.0002034267094 47:0.0001549378761 48:0.000318087941867 49:0.000245877566433 50:0.000149179428633 51:0.000169284533567 52:0.000161119204933 53:0.000130359740123 54:0.000176805216233 55:0.0001363661274 56:0.000248396037267 57:0.0001552035787 58:0.000167879556 59:0.000219780145247 60:0.0002929981455 61:0.000231983351167 62:0.000155274000267 63:0.0001748505285 64:0.000181879732067 65:0.000208922497267 66:0.000206702569367 67:0.0001584237828 68:0.000212656107333 69:0.000220317082467 70:0.0002771376807 71:0.0002078652583 72:0.000234759597133 73:0.000173058438233 74:0.000244881559967 75:0.000198394434233 76:0.000169879205943 77:0.000254954594467 78:0.000180163134013 79:0.000162468400767 80:0.00015031623822 81:0.0001650878036 82:0.000180878754163 83:0.000172343944 84:0.000154434830767 85:0.000185800614503 86:0.0001606642303 87:0.000216469477233 88:0.000166339640237 89:0.000219556285833 90:0.0001495465414 91:0.000315679020533 92:0.000220837515567 93:0.0001905098384 94:0.000211853481833 95:0.000428883890067 96:0.000220097355367 97:0.000209995855 98:0.000185295504147 99:0.0002325157455 100:0.000168610107633 101:0.000200214924933 102:0.000247847384 103:0.0002274246408 104:0.0002777485667 105:0.000123908026 106:0.000190304502833 107:0.000309912092933 108:0.000378503117867 109:0.000162248682267 110:0.000218246149367 111:0.000342178816477 112:0.0001565322112 113:0.0001804784182 114:0.0001686124477 115:0.000181267576933 116:0.000223841973933 117:0.000177297298 118:0.000195879500213 119:0.000189169689567 120:0.0002521586177 121:0.0001277223568 122:0.0001692803497 123:0.000276467023133 124:0.000187034303433 125:0.000200108198167 126:0.000561017947733 127:0.000161230784867 128:0.000162131646543 129:0.000174393492533 130:0.000199960325897 131:0.000198255126067 132:0.000201342635433 133:0.000114848445997 134:0.000239304080333 135:0.00019061612 136:0.000213763361 137:0.000152800081833 138:0.000199770068133 139:0.000209080992233 140:0.000144130137737 141:0.000211325303067 142:0.000347994382537 143:0.00014485286008 144:0.000345231381767 145:0.0002773071715 146:0.000224533221433 147:0.000186084520733 148:0.0001925955347 149:0.000164863929867 150:0.000184688897967 151:0.0002891407035 152:0.000172139192843 153:0.0003083542439 154:0.000212837435067 155:0.000309900850667 156:0.0001810200136 157:0.0002665077145 158:0.000573481045233 159:0.000161431050767 160:0.000234939052767 161:0.0002487200263 162:0.0001657705118 163:0.000217299571767 164:0.000143380611167 165:0.000172185945067 166:0.000162276188133 167:0.000181164090933 168:0.0001851553498 169:0.000233367829033 170:0.0001549975704 171:0.00014690942677 172:0.000154988738963 173:0.000226819367633 174:0.000297636298513 175:0.000209534139667 176:0.000154852454933 177:0.000272939704633 178:0.00021701341405 179:0.000198212222767 180:0.000193402119967 181:0.00014658482366 182:0.000145074440733 183:0.0002411638435 184:0.000193506057267 185:0.000177471177367 186:0.00023727448589 187:0.000142300586 188:0.00011818757687 189:0.000196411770533 190:0.000288154172927 191:0.00016612614743 192:0.00028303497822 193:0.0002204840661 194:0.000125383920667 195:0.000194830518533 196:0.0001556572111 197:0.0003638945621 198:0.000202864434667 199:0.000267440653633 200:0.0002189863503 201:0.000191269980633 202:0.000170965817967 203:0.0001487665916 204:0.0001430832676 205:0.000182205833833 206:0.0001795297084 207:0.000226375122197 208:0.000136696086867 209:0.0001468234583 210:0.0001426660961 211:0.0001906370759 212:0.000206433639867 213:0.000126898452567 214:0.000243056220633 215:0.00013293388752 216:0.00015465536633 217:0.000126765918303 218:0.000159753218867 219:0.000180694054167 220:0.000779486701533 221:0.00229988348813 222:0.0002062303982 223:0.000349817989583 224:0.000266095137233 225:0.0002159489752 226:0.000267839600633 227:0.0002697701665 228:0.000367315344833 229:0.000856640626667 230:0.000458873194967 231:0.000116033842467 232:0.000134095615133 233:0.00016169389854 234:0.000388166966433 235:0.000283442247 236:0.000231687002533 237:0.00023437312322 238:0.0001626052196 239:0.000123815524267 240:0.00020370314092 241:0.0001610867196 242:0.000123563077293 243:0.000136968266867 244:0.00112881107203 245:0.0002428385125 246:0.000112019838883 247:0.000243162521157 248:0.0001663732655 249:0.000162887819927 250:0.00015560648073 251:0.000179271775567 252:0.000157134456667 253:0.0001630963508 254:0.000105631549267 255:0.0004037447694 256:0.000152627817433 257:0.0002654433526 258:0.0001387503827 259:0.0009629114136 260:0.000473860878267 261:0.0004923191667 262:0.000165502216387 263:0.000138537754567 264:0.000209495829767 265:0.000162323402643 266:0.000160117885533 267:0.000161831493867 268:0.000186586469247 269:0.000156378432 270:0.00014270018588 271:0.000246984666 272:0.000223216990533 273:0.00013633990681 274:0.000132622375753 275:0.000143103804867 276:0.000140729702383 277:0.00014962494136 278:0.0001435855431 279:0.000125316560633 280:0.000189644318517 281:0.00117489859917 282:0.0001197424793 283:0.00012996913067 284:0.0002210520345 285:0.000356802638767 286:0.000106851664503 287:0.000379986815 288:0.0002778414851 289:0.000100943849553 290:0.000219198773667 291:0.000303255549867 292:0.00108030922029 293:0.00073032173015 294:0.000210384991533 295:0.000454603457267 296:0.000234564848233 297:0.00030775162135 298:0.0004624841494 299:0.000690785951143 300:0.000236919112733 301:0.0001723687935 302:0.0002318073138 303:0.000553939617033 304:9.69994323e-05 305:0.000165398058597 306:0.000181496555093 307:0.000630335307933 308:0.00034961708 309:0.00195904757963 310:0.00460069451508 311:0.00125532665163 312:0.00106840680657 313:0.00126278634743 314:0.00180177207917 315:0.000243355360033 316:0.00611702255405 317:0.0001458114579 318:0.000527536800433 319:0.0001920271461 320:0.0002278170415 321:0.000177807205533 322:0.00014319238098 323:0.000264438768833 324:0.000236275747767 325:0.0002312062396 326:0.000273923145427 327:0.0003109620502 328:0.0002514204414 329:0.00018756371933 330:0.000327626884867 331:0.000321170616067 332:0.0005038670622 333:0.000214702974067 334:0.000123100647 335:0.000132571827133 336:0.000223617297127 337:0.0001571101478 338:0.000369826956297 339:0.000387957234967 340:0.0005468085583 341:0.000270017366973 342:0.000245613498333 343:0.00023844369833 344:0.00063818168892 345:0.000498041416267 346:0.00024544782267 347:0.00039901776075 348:0.0025297894285 349:0.000403397047647 350:0.000818761525783 351:0.00441103136677 352:0.00142426318867 353:0.000469084202087 354:0.000601917624913 355:0.0013414196718 356:0.000298935191443 357:0.001562028467 358:0.000183123061863 359:0.000163075925233 360:0.000277571102767 361:0.000234626969067 362:0.000225945077167 363:0.000206270926567 364:0.0005087991485 365:0.000371259978867 366:0.0002140560359 367:0.0007670216228 368:0.00246407989833 369:0.000148656581413 370:0.000304636397433 371:0.000827343098133 372:0.000417673740353 373:0.0001867489838 374:0.000595303112523 375:0.000344796447123 376:0.000590118273 377:0.00109802956933 378:0.00388121280673 379:0.000999038338033 380:0.00110546032306 381:0.00028227834682 382:0.00016223040727 383:0.000253873710233 384:0.000173374045267 385:0.00018612361727 386:0.000188360185667 387:0.000165240188387 388:0.0001733831403 389:0.000148568883643 390:0.0001821493651 391:0.000186075107267 392:0.000213756641587 393:0.000269594869933 394:0.000216005799967 395:0.000212141946267 396:0.000176120737667 397:0.000328224383967 398:0.000180650562533 399:0.000154950041367 400:0.000186680738753 401:0.000255831226767 402:0.000238173911713 403:0.00013577939609 404:0.000165672643367 405:0.0002322085123 406:0.000172944983033 407:0.0001753772246 408:0.0002151849316 409:0.000205322054833 410:0.000204898326573 411:0.000189967901857 412:0.0001585597112 413:0.0001869593241 414:0.000135615677767 415:0.000174944724367 416:0.00016927964063 417:0.0001304108169 418:0.000154148372167 419:0.000157098997467 420:0.000148379154733 421:0.000168776247067 422:0.000200306749233 423:0.000114056738973 424:0.000156962642733 425:0.000185202861087 426:0.000149578788347 427:0.000176176352633 428:0.0001361966871 429:0.0001541665984 430:0.00015296490025 431:0.00014354144493 432:0.0001546632282 433:0.0002370739399 434:0.000169279302433 435:0.000256003157747 436:0.000254337010533 437:0.0001679560086 438:0.000144570854317 439:0.000217532905433 440:0.0001874000807 441:0.000209498400533 442:0.000153951503 443:0.000147104510933 444:0.000140891979 445:0.000256967319667 446:0.0003200589065 447:0.000103258139633 448:0.000200498793253 449:0.000347819518133 450:0.000122589923167 451:0.000182745913633 452:0.00015976598479 453:0.000218403875833 454:0.000131180021433 455:0.0001550063359 456:0.000118339806867 457:0.000158403701033 458:0.0002571757595 459:0.000146995084967 460:0.000138764884967 461:0.000194198666933 462:0.000362622101133 463:0.000159750026407 464:0.000293927961043 465:0.00013051472531 466:0.000113388576073 467:0.000197279602633 468:0.000150671735373 469:0.000122328146553 470:0.000168770568567 471:0.000147681804437 472:9.39575901267e-05 473:0.000190439621747 474:0.000137807397747 475:0.000224439181333 476:0.000217626102133 477:0.0002558045517 478:0.000274362960767 479:0.000362074474033 480:0.000147685199133 481:0.00013202173313 482:0.000127053983387 483:0.000125174384367 484:0.0001366036707 485:0.000155716625533 486:0.000112575235967 487:0.000163955311763 488:0.0001273765747 489:0.0001862815524 490:0.000153585432933 491:0.000116773437947 492:0.0001884284588 493:0.000299302187033 494:0.000139190705533 495:0.000207838089913 496:0.000199600846067 497:0.00024208831453 498:0.000144031434497 499:0.000165655123767 500:0.0001906579669 501:0.0001794776217 502:0.000209437375017 503:0.00208620288329 504:0.00011507231191 505:0.00270500232477 506:0.00270152927591 507:0.0003571242472 508:0.000237579356567 509:0.000146899797083 510:0.000758052037533 511:0.0002941470556 512:0.000404838097477 513:0.000234534868213 514:0.000219426631427 515:0.00101933379321 516:0.000143744514223 517:0.000178545594717 518:0.0004763709943 519:0.000265961086967 520:0.0010801367173 521:0.000196984537957 522:0.00452819178626 523:0.00035872037938 524:0.000329723753367 525:0.000439160339377 526:0.0003772957604 527:0.000226763497883 528:0.000341315409553 529:0.00030450513426 530:0.000312701638 531:0.000749578121727 532:0.000382022173333 533:0.00197167021703 534:0.00161460973585 535:0.00106448623657 536:0.0046844782572 537:0.000554123512687 538:0.000222367804733 539:0.00135395047924 540:0.000166660277497 541:0.00068010558808 542:0.000979436643217 543:9.21641629133e-05 544:0.0004695745229 545:0.000112034557597 546:0.000648298293567 547:0.00273985389335 548:0.00121438552347 549:0.0014976732091 550:0.0004545811823 551:0.000211580354017 552:0.000277669166157 553:0.0011424653222 554:0.0428874022834 555:0.0001991244081 556:0.000134274497497 557:0.00019001106953 558:0.000371285974407 559:0.0005683266299 560:0.000473227255833 561:0.000217224607983 562:0.000253516872873 563:0.000876785233533 564:0.0001548581089 565:0.0001787721244 566:0.00052274030393 567:0.000609291238833 568:0.000407799912467 569:0.000274177621503 570:0.004395057718 571:0.000323793275487 572:0.00034386381171 573:0.000318868117933 574:0.00051969070663 575:0.00161354301497 576:0.00059111924193 577:0.000149987643833 578:0.000356113986033 579:0.0010990778151 580:0.000244628230127 581:0.00122990742147 582:0.00147293720227 583:0.000528870687553 584:0.0001703891347 585:0.000674853648633 586:0.000304329923433 587:0.00107534440563 588:0.00422759188138 589:0.000512230264567 590:0.00318346718953 591:0.000261357249603 592:0.00239454273757 593:0.000258744491533 594:0.000282947467467 595:0.00184734621087 596:0.0007406875103 597:0.0006733629796 598:0.000429604899147 599:0.00038833177283 600:0.00156695327457 601:0.0001780463566 602:0.000219574677567 603:0.000157556108867 604:0.000220279284133 605:0.000149236726267 606:0.000164656718667 607:0.000162876598233 608:0.00010216063982 609:0.000140594409633 610:8.68855166667e-05 611:0.0009380020895 612:0.000308411448 613:0.000192531530433 614:0.000639478790033 615:0.000304904287 616:0.000192164848567 617:0.000198719587133 618:0.000503837129933 619:0.000193282864033 620:0.00169087781197 621:0.0015726077964 622:0.000154221754033 623:0.000170348539267 624:0.000203467719233 625:0.000220677281487 626:0.000161616216523 627:0.0001354639374 628:0.0002727907434 629:0.000219595771733 630:0.0002822306961 631:0.000242870226267 632:0.0001419277649 633:0.0001340865983 634:0.000193343354833 635:0.0001880289279 636:0.000188134619067 637:0.0001601620397 638:0.000149234761433 639:0.000115175372167 640:0.0002251964377 641:0.000121013738433 642:0.0001778883909 643:0.000190026638867 644:0.000172197877767 645:0.000150074785137 646:0.000181827193933 647:0.000158692108267 648:0.0002111256059 649:0.000218602557367 650:0.000272419737233 651:0.000142834853267 652:0.000277359248767 653:0.00147463253643 654:0.000359798094467 655:0.000228562705033 656:0.000166584194033 657:0.000205133568967 658:0.000249062366667 659:0.000175741606667 660:0.00359799927993 661:0.000539153844767 662:0.0002451783015 663:0.00082007588131 664:0.000209328645967 665:0.0002758127227 666:0.000251706192233 667:0.000550296069557 668:0.000363435462767 669:0.000713801516333 670:0.0029245389059 671:0.000283245705367 672:0.00081882196027 673:0.00146578864727 674:0.000344154018887 675:0.000158009229443 676:0.000142339678707 677:0.00129722825217 678:0.000299649607533 679:0.000238315690967 680:0.000456501078233 681:0.000184801545167 682:0.000253750171733 683:0.0001501876775 684:0.000207244781267 685:0.000552423360967 686:0.000279727430367 687:0.000170232274367 688:0.000352220031867 689:0.000174893194133 690:0.000149161852733 691:0.000128931851633 692:0.000311677387433 693:0.000146460738267 694:0.000211800192933 695:0.00284715364104 696:0.000240148630733 697:8.843104448e-05 698:0.000162878653567 699:0.000360004344737 700:0.000143531146433 701:0.000132794439867 702:0.0001287480108 703:0.000370097125127 704:0.000334265993013 705:0.0015347400265 706:0.00034324913607 707:0.000373653797667 708:0.000446692493833 709:0.00032380239487 710:0.000678090070433 711:0.000251984958373 712:0.0010311594585 713:0.000669130064737 714:0.00019758477018 715:0.000171829885133 716:0.000560512024733 717:0.000368927187067 718:0.0001726588313 719:0.0004873212226 720:0.000200508979467 721:0.000277117290667 722:0.000584406981467 723:0.000709698815167 724:0.000367562341267 725:0.000219514750163 726:0.000102265693467 727:0.000388159100233 728:0.000417666575767 729:0.000226532541153 730:0.000555057596967 731:0.00062686479105 732:0.000305711428433 733:0.00013810131282 734:0.000218112593433 735:0.000270831122733 736:0.000240391915167 737:0.0003305261228 738:0.000259512989 739:0.0002746540462 740:0.0003875950756 741:0.000715253141433 742:0.000255472378667 743:0.000431805433067 744:0.0006363759321 745:0.0001709015087 746:0.000157976685833 747:0.000300863057167 748:0.00458130695693 749:0.0257471783385 750:0.046554291007 751:0.00465426179993 752:0.00334358793007 753:0.000414816348583 754:0.0076968929508 755:0.0223069336521 756:0.00314593724549 757:0.0006457991489 758:0.0041428519739 759:0.0008376738333 760:0.0224623669695 761:0.0006614976548 762:0.000332176360633 763:0.0002489726572 764:0.0002884993467 765:0.000408834662133 766:0.000689697840033 767:0.0072485594576 768:0.00593735857863 769:0.0002742562558 770:0.000242182006367 771:0.00634556850053 772:0.0025969259058 773:0.0001651210316 774:0.000259517467033 775:0.00105625540947 776:0.000343520136957 777:0.000259199465933 778:0.0001325992027 779:0.0001921557052 780:0.000203480666967 781:0.000160779778467 782:0.000352671142867 783:0.00441347254813 784:0.000592342503233 785:0.000194807357337 786:0.00144285859475 787:0.0004683106289 788:0.000178574000573 789:0.000136406400087 790:0.0002676883575 791:0.000729179123167 792:0.00649973204647 793:0.000303614227083 794:0.00184157829937 795:0.00196937372715 796:0.0001750666777 797:0.0008967040833 798:0.000683540769067 799:0.00252102458497 800:0.000455757605453 801:0.00020266910422 802:0.000417121147567 803:0.00897256101683 804:0.0411121169231 805:0.00121940694626 806:0.0029548533083 807:0.000633189957867 808:0.000365532427167 809:0.0010421499405 810:0.000157539498333 811:0.00625366029647 812:0.000273160444897 813:0.0004008558927 814:0.000870547529267 815:0.000206353330697 816:0.00210220242899 817:0.000215390465967 818:0.0021490316529 819:0.00059128874739 820:0.00310513268581 821:0.000857317329307 822:0.0002793520389 823:0.000575741330867 824:0.0003979089212 825:0.000253265098993 826:0.0008703069281 827:0.00030437242177 828:0.0011847177654 829:0.00490507810413 830:0.000257815981367 831:0.000618733379533 832:0.000229382873073 833:0.000649164182333 834:0.000388197490467 835:0.000183031925527 836:0.00237552432519 837:0.0282556980253 838:0.00285525724804 839:0.00174428518947 840:0.000496366942167 841:0.000370576663417 842:0.000949255293933 843:0.000958833242337 844:0.00145442765674 845:0.000909976453033 846:0.00927680572577 847:0.000383275672407 848:0.00235753134747 849:0.0024101586539 850:0.0002944311006 851:0.000599236716367 852:0.00366185097447 853:0.0024519826143 854:0.0005691326704 855:0.0003245277559 856:0.00749733911897 857:0.00175456244533 858:0.00022108400909 859:0.000195340443567 860:0.000498088531033 861:0.000662812869367 862:0.000227971817533 863:0.000600057562567 864:0.0001382117556 865:0.000561260592567 866:0.000207793435433 867:0.00155469742343 868:0.00469586322293 869:0.00203375110023 870:0.00746262613236 871:0.0006565963259 872:0.000786814122933 873:0.000976122880567 874:0.000325891067567 875:0.00128667340513 876:0.000290040921 877:0.00013377690882 878:0.00106651963197 879:0.000310362296773 880:0.0396347226007 881:0.0150006674955 882:0.00551415227223 883:0.000166886968167 884:0.00121380617253 885:0.00109859327077 886:0.00256698373326 887:0.000271188140113 888:0.0002047430951 889:0.000584737499833 890:0.00141305595687 891:0.000617587322633 892:0.000397014597717 893:0.00109231982732 894:0.000206326021767 895:0.00897071778507 896:0.00279018240767 897:0.0003467619508 898:0.0001897524238 899:0.000331009729467 900:0.0032449688267 901:0.000299029804127 902:0.00085163938635 903:0.00197573259843 904:0.000344020711467 905:0.000343795548667 906:0.000131048692447 907:0.0002700774094 908:0.000423592424347 909:0.0005295496974 910:0.00326902812437 911:0.0023348497887 912:0.0247192194622 913:0.000523270680867 914:0.00013771480016 915:0.00885710538404 916:0.000497889175367 917:0.0007432176121 918:0.000406030039633 919:0.00806687189373 920:0.000466086141533 921:0.000142468751733 922:0.0015669960213 923:0.0006306607124 924:0.000365251003733 925:0.000715776015967 926:0.000670802720933 927:0.0001388253859 928:0.0001842358323 929:0.000470290633337 930:0.000124259718017 931:0.0139407939154 932:0.000785951168467 933:0.000997601822033 934:0.0003842764705 935:0.000228486279567 936:0.000521005131733 937:0.00044191857654 938:0.0180273621824 939:0.00273006964463 940:0.000808600985533 941:0.000575255216073 942:0.0009508517678 943:0.000168042225983 944:0.00142902416103 945:0.0004289192927 946:0.000849586218467 947:0.0018088997986 948:0.000235598431567 949:0.000721871206833 950:0.000311488246527 951:0.00147277707413 952:0.00098581949904 953:0.000278822596933 954:0.0130570268725 955:0.000410324842067 956:0.00122308421586 957:0.000270603830433 958:0.000367484331343 959:0.000398391486023 960:0.000231112332087 961:0.00086085253998 962:0.00629101589407 963:0.000308472308733 964:0.000682707727467 965:0.00112045502133 966:0.000258243788297 967:0.00119522523027 968:0.0142052624686 969:0.00117251443957 970:0.000869517519767 971:0.000365849227433 972:0.000603359051033 973:0.000927106106133 974:0.0006342626887 975:0.00323265680387 976:0.00488296154417 977:0.000273172638137 978:0.000840307103533 979:0.000192930900427 980:0.0013467066669 981:0.000496193941167 982:0.000183706216943 983:0.00011992636892 984:0.000266155056287 985:0.000316885113867 986:0.00136198528253 987:0.001089676872 988:0.000132493863323 989:0.00030551060943 990:0.0001740993806 991:0.000122939044867 992:0.00070318648453 993:0.00259957537453 994:0.00033760571953 995:0.0005095903134 996:0.000201712374233 997:0.00030847051038 998:0.0116570280384 999:0.00614103237897 1000:0.00475587462097 1001:0.00053142770703 1002:0.0001775901172 1003:0.0001775896804 1004:0.000177589329067 1005:0.000177589451067 1006:0.000177589857467 1007:0.000177588945933 1008:0.000177588937267</t>
  </si>
  <si>
    <t xml:space="preserve">2 1:0.000151538519568 2:0.000151691826942 3:0.000138684865243 4:0.000195882503173 5:0.000140482894344 6:0.000143757919157 7:0.000126742069469 8:0.000124660031252 9:0.00020053484499 10:0.000182235852728 11:0.000232302211605 12:0.000193080701869 13:0.000235842900054 14:0.000155148709119 15:0.000205540473139 16:0.000226253882604 17:0.000185362709673 18:0.000131589698905 19:0.000122765681514 20:0.000143208962967 21:0.000159161053665 22:0.000197941189755 23:0.000171828991986 24:0.000147136515395 25:0.000282035580662 26:0.000246769919517 27:0.000205026757986 28:0.000205246411571 29:0.00020969589652 30:0.000181664658599 31:0.000146083066776 32:0.000172737892929 33:0.000214090032381 34:0.000163694076905 35:0.000156896239565 36:0.000219979693279 37:0.000197202066184 38:0.000157120743224 39:0.000200175861963 40:0.000127829458915 41:0.000122621907881 42:0.000187188055585 43:0.000147193820739 44:0.000176293603908 45:0.000165523786231 46:0.000132005326143 47:0.000155259837901 48:0.000208813369422 49:0.000187703947167 50:0.000126615274867 51:0.000166384685265 52:0.000176372189245 53:0.000213843869864 54:0.000167946819826 55:0.000177153684483 56:0.000191391146178 57:0.000172890659793 58:0.000285312432293 59:0.000233849840467 60:0.000186881973347 61:0.000221066238296 62:0.000160756694371 63:0.000184487738063 64:0.000168160058129 65:0.000185131909299 66:0.000433084061803 67:0.000188042944126 68:0.000221102201143 69:0.000203100157748 70:0.000199326656498 71:0.000178257908893 72:0.000274664357789 73:0.000172626257942 74:0.000172336063745 75:0.000175641861466 76:0.000264629876239 77:0.000169593634399 78:0.000173591580102 79:0.000159486422531 80:0.0001680335073 81:0.000197017435885 82:0.000150528991944 83:0.000169620766673 84:0.000179393547439 85:0.000159463574014 86:0.000146887267354 87:0.000154636918289 88:0.000146429865918 89:0.000228020650551 90:0.000152668451632 91:0.000259838142622 92:0.000153036611544 93:0.000174742885265 94:0.000245433190323 95:0.000271437427793 96:0.00026443310115 97:0.000162560315935 98:0.000170854917201 99:0.00022431403952 100:0.000121406168042 101:0.00026092800515 102:0.000277434620966 103:0.000182216921276 104:0.000295292223107 105:0.00013484198068 106:0.000211511678228 107:0.000219308016027 108:0.000177887968075 109:0.000172511705724 110:0.000210111266 111:0.000253669407439 112:0.00020432410054 113:0.000160828627119 114:0.000191181117204 115:0.000174671033871 116:0.000174065870585 117:0.000172867020636 118:0.000175624293643 119:0.000189366737578 120:0.000185223936488 121:0.00017057706181 122:0.000188406378497 123:0.000189213755051 124:0.000160713662384 125:0.000191550880571 126:0.000430747371367 127:0.000147460928915 128:0.000162254507827 129:0.000126828611925 130:0.000192143092763 131:0.000156960148221 132:0.000189499286027 133:0.000160890273646 134:0.000251567677476 135:0.000158163340048 136:0.00023915236166 137:0.000193190290452 138:0.000348327552922 139:0.00024497383849 140:0.00018308812499 141:0.000155450549619 142:0.000316867014895 143:0.000167530006796 144:0.000264670736772 145:0.000196055890745 146:0.000246794099159 147:0.000200435271236 148:0.000174135804541 149:0.000142658942707 150:0.00012687706273 151:0.000137776184682 152:0.000147668481105 153:0.000184488046102 154:0.000114485503568 155:0.000188186629918 156:0.000202044771003 157:0.000168558780316 158:0.000208806262065 159:0.000121721965202 160:0.000126550880789 161:0.000175841348353 162:0.000236421414454 163:0.00030335580261 164:0.00017101048049 165:0.000157333264993 166:0.000146825728007 167:0.000231201961183 168:0.000157085545789 169:0.000239582575 170:0.000169805707173 171:0.000100428396187 172:0.000157279630204 173:0.000196957493588 174:0.000239896438932 175:0.00019725063232 176:0.000122931035449 177:0.000222498871514 178:0.000128660485135 179:0.000167358643741 180:0.000167210707816 181:0.000170634312086 182:0.000205130355056 183:0.000177675508554 184:0.000167222825136 185:0.000185652739248 186:0.000185600619082 187:0.000143190021131 188:0.000149817561435 189:0.000190432677535 190:0.000135847389653 191:0.000225440940914 192:0.000214080400221 193:0.000156659933259 194:0.00014688259151 195:0.000530395652374 196:0.000177048524995 197:0.000330145792878 198:0.000218339734861 199:0.000137929649551 200:0.000172680435075 201:0.000175580375136 202:0.000152789897173 203:0.000165680294974 204:0.000246410177434 205:0.00015397947497 206:0.000212152131898 207:0.000193484272857 208:0.000192234365989 209:0.000128799332235 210:0.000136417929238 211:0.000156146057971 212:0.000206139911473 213:0.000149520960942 214:0.00014554106685 215:0.000441011254864 216:0.000130041962527 217:0.000172699264126 218:0.000234944715848 219:0.000136866703012 220:0.000391628732979 221:0.00373298773801 222:0.000227790227286 223:0.00034195708999 224:0.000566570732685 225:0.000339258332585 226:0.000245840180286 227:0.000169230345065 228:0.000369209913632 229:0.00345635623054 230:0.000250072492061 231:0.000319204053135 232:0.00204426149669 233:0.00219966621129 234:0.00132724770254 235:0.000459709853823 236:0.000850301121367 237:0.000162550483004 238:0.000191437904255 239:0.000230430814224 240:0.000241669409677 241:0.000121892456592 242:0.000203336474126 243:0.000151642094602 244:0.000289488709551 245:0.000274935225327 246:0.000153020895908 247:0.000356933667507 248:0.000529166614667 249:0.000418122947497 250:0.000296422923109 251:0.00106942392482 252:0.000260479140906 253:0.000299750287442 254:0.000126818474364 255:0.000206883728592 256:0.000203057922185 257:0.000471585894905 258:0.000228682897303 259:0.000318850429238 260:0.000803484305139 261:0.00070772993631 262:0.000404958307548 263:0.000200315527677 264:0.000230463177439 265:0.000263789303401 266:0.000238539586177 267:0.000181255594285 268:0.00139884158116 269:0.000141382435116 270:0.000176756857633 271:0.00298028782639 272:0.000265101467939 273:0.000175994691119 274:0.000313173008733 275:0.000139489745918 276:0.000193781989795 277:0.000275734515673 278:0.000242741692486 279:0.00013279920769 280:0.000217103302701 281:0.000411480203585 282:0.000126958433811 283:0.000198730876265 284:0.000223008050916 285:0.000334678731139 286:0.000157530243878 287:0.000323097378262 288:0.000478870715199 289:0.000155174569653 290:0.00025609561874 291:0.00022658637435 292:0.00173640066558 293:0.000873644397568 294:0.00018240018366 295:0.000570690603269 296:0.000256181848286 297:0.00396162723754 298:0.00170217421265 299:0.00215088059046 300:0.000188008514619 301:0.00103743127634 302:0.000192667724898 303:0.000806142517065 304:0.000140180882806 305:0.000332817476522 306:0.000626568265365 307:0.000742012258602 308:0.000550697548204 309:0.000228983529998 310:0.000491021608401 311:0.000374071620681 312:0.000894900648068 313:0.00171735400979 314:0.00339382699469 315:0.00107330366055 316:0.000515214314701 317:0.000729688463978 318:0.000494543280073 319:0.00171910169403 320:0.000239248299298 321:0.000233675189192 322:0.000215853795577 323:0.000238653185403 324:0.000318376505529 325:0.000344850905054 326:0.000300149775119 327:0.000213425436408 328:0.000257921183687 329:0.000195512540524 330:0.000469616567755 331:0.00367039205407 332:0.00062170918161 333:0.000381583891727 334:0.00016379022816 335:0.000232675083278 336:0.000355850494939 337:0.000396283290738 338:0.000287153201191 339:0.000396140046952 340:0.000303152860149 341:0.000325671417034 342:0.000278877413524 343:0.000264652988789 344:0.000497037321789 345:0.000276962520804 346:0.000267142053912 347:0.000571937086119 348:0.00232225664246 349:0.000329112357082 350:0.0012433525634 351:0.000525667136741 352:0.0048986333128 353:0.000397504703565 354:0.00070342563685 355:0.000820984778918 356:0.00115879370958 357:0.000605673389299 358:0.000318149946482 359:0.000156842973065 360:0.000449060042805 361:0.000476314407329 362:0.000578023644578 363:0.000259812016098 364:0.000238876837635 365:0.00741787560994 366:0.000285154049344 367:0.00119671037905 368:0.00412361938221 369:0.000162122647498 370:0.000223793656327 371:0.000525389366876 372:0.000441140006796 373:0.000283155176099 374:0.000729521417946 375:0.000249129881197 376:0.000416893291718 377:0.001484997044 378:0.00181784091251 379:0.000932384414034 380:0.000613592840993 381:0.00044652980268 382:0.000184261599372 383:0.000410304783184 384:0.000140631681361 385:0.000131356142181 386:0.000163058616432 387:0.000148040322454 388:0.000138189219139 389:0.000154360184152 390:0.000128691198576 391:0.000191328961349 392:0.000188091480116 393:0.000186763660522 394:0.000131361919878 395:0.000219959936786 396:0.000160971730595 397:0.000186935415845 398:0.000202462138203 399:0.000187669391218 400:0.000208567924136 401:0.000189552005704 402:0.00021823238358 403:0.000139862575883 404:0.000152175221675 405:0.000155653871014 406:0.000157438471299 407:0.000160766360938 408:0.000172437012935 409:0.000169426529096 410:0.000192817464163 411:0.000174862962695 412:0.000132498866306 413:0.000175618219762 414:0.0001646459405 415:0.000195027065478 416:0.000195006731165 417:0.000153643424844 418:0.000195491742665 419:0.00012656675549 420:0.000129264646936 421:0.000233439615541 422:0.00015407535568 423:0.000195042818963 424:0.000239346401429 425:0.000158310897109 426:0.000133709058133 427:0.00017210323248 428:0.000141894219166 429:0.000116224888816 430:0.000203665105881 431:0.000188476743605 432:0.000169751360993 433:0.000178779889486 434:0.000129216058143 435:0.000165426937153 436:0.00015482961281 437:0.000196235370085 438:0.000134047755221 439:0.000157034871337 440:0.000177965758364 441:0.000208958105218 442:0.000172522362918 443:0.000153033242354 444:0.000150114021202 445:0.000219555024852 446:0.000199008410261 447:0.000290715808269 448:0.000182317340914 449:0.000177218608126 450:0.00016319592178 451:0.000232840936544 452:0.000109726640969 453:0.00017566829617 454:0.000117092395065 455:0.000155375087054 456:0.000130958498616 457:0.000146720469163 458:0.000185142197963 459:0.000174799983282 460:0.00022089948166 461:0.000168852511163 462:0.00024570922098 463:0.000149104772748 464:0.000208526348222 465:0.00014356889548 466:0.000118156308688 467:0.000234908128813 468:0.000167975404469 469:0.000143418654608 470:0.000155047912105 471:0.000161894530765 472:0.000153921326216 473:0.000178268353531 474:0.000129640414156 475:0.000179363239812 476:0.000144209283016 477:0.000187433527932 478:0.000181977012599 479:0.000200011572073 480:0.000128729331483 481:0.000131273541421 482:0.000113042193755 483:0.000129465446594 484:0.000164918536787 485:0.000189953779541 486:0.000148975916939 487:0.000124157779612 488:0.000110093954942 489:0.000152089360721 490:0.00016371423039 491:0.000162481003918 492:0.000195054114676 493:0.000153312477133 494:0.000187829491592 495:0.000190501005149 496:0.000215750757323 497:0.000169680541329 498:0.00015380529981 499:0.000174860928854 500:0.000143508382105 501:0.000149183560529 502:0.000223130806231 503:0.00299596755969 504:0.000545835620352 505:0.000897253531325 506:0.00126668769841 507:0.000264448947439 508:0.00023263821548 509:0.00216412901908 510:0.000627340798469 511:0.00688846964202 512:0.00269609717181 513:0.000336617041205 514:0.00266506337216 515:0.000518494215762 516:0.000996430487606 517:0.000267907003849 518:0.000622484108653 519:0.000154694833548 520:0.0025053598123 521:0.000128383349442 522:0.00174863782998 523:0.000635639751259 524:0.000686155733823 525:0.000710089100864 526:0.00359122657025 527:0.000208419661333 528:0.000446604512963 529:0.000266904888075 530:0.000257554801395 531:0.000832627676867 532:0.000817785759189 533:0.000482566074912 534:0.000592141596109 535:0.00361474106118 536:0.00300076105565 537:0.000616611370408 538:0.000374370621395 539:0.000458649020955 540:0.000253987844332 541:0.000208861338901 542:0.000459489945238 543:0.000238634830164 544:0.00153054475265 545:0.000370547372973 546:0.000825291884633 547:0.00387157934884 548:0.000828542667095 549:0.00181762291706 550:0.000716524237068 551:0.00868551546712 552:0.000626396889272 553:0.000778570179918 554:0.0236483614159 555:0.000314636360124 556:0.000261655066941 557:0.00082633335396 558:0.00268064655756 559:0.00368025609811 560:0.0023135379982 561:0.00107662072781 562:0.00583551159995 563:0.00394125447862 564:0.000205226731236 565:0.000166843653959 566:0.000344233008769 567:0.000305305543612 568:0.000388763003214 569:0.000537512594605 570:0.00467368650249 571:0.000250826983601 572:0.000258422732731 573:0.000380819022745 574:0.000847853215221 575:0.000754389316901 576:0.00153930396446 577:0.000343231423041 578:0.00254370789216 579:0.00130165457541 580:0.00017421751975 581:0.00199768585051 582:0.000747813154683 583:0.00334560892253 584:0.000235098900493 585:0.000510857396347 586:0.00158339258732 587:0.00413433468417 588:0.00100984071373 589:0.000308034328486 590:0.000704872086495 591:0.000253184626886 592:0.00456661754709 593:0.000450853986932 594:0.00151770163325 595:0.000582608167911 596:0.00045003595902 597:0.000916080585829 598:0.000418690125099 599:0.000248817253639 600:0.00435627602402 601:0.000215724888663 602:0.000169738082224 603:0.000187569938377 604:0.000236672719449 605:0.000172069752891 606:0.000252461687136 607:0.000160914346886 608:0.000150300151184 609:0.000130858503463 610:0.000125581697918 611:0.000211766787688 612:0.000224536525063 613:0.000292534345024 614:0.00036922844051 615:0.000188578334 616:0.000157809471303 617:0.000204889810892 618:0.000267432680827 619:0.000167726637456 620:0.000246613039354 621:0.000176691578293 622:0.000215732399887 623:0.000183127190001 624:0.000190764770595 625:0.000216852260861 626:0.000177939646912 627:0.000140069097622 628:0.000222947171709 629:0.00018125857833 630:0.000242155816986 631:0.000160004412136 632:0.000226732889701 633:0.0001812574989 634:0.000444510544748 635:0.000290032951007 636:0.000290306192905 637:0.000402253711878 638:0.000162049413222 639:0.000152988255507 640:0.00024003299702 641:0.000169633111287 642:0.000134487562216 643:0.000143352741541 644:0.000156658179533 645:0.000140706783267 646:0.000155660939545 647:0.000121680216646 648:0.000309413967486 649:0.000280706224813 650:0.000153767227793 651:0.000138581590253 652:0.000388217626432 653:0.00049234247099 654:0.00344334262206 655:0.000255110447289 656:0.000224975783127 657:0.000225087005997 658:0.000211993153408 659:0.000149983942599 660:0.00065355525498 661:0.00305950221341 662:0.000316910630274 663:0.000265726289358 664:0.000550588277259 665:0.00117655243654 666:0.00024722318589 667:0.00079945645941 668:0.00112095982153 669:0.001938940956 670:0.000770503106881 671:0.000284979848152 672:0.000186170847765 673:0.00036027243419 674:0.000251313282912 675:0.000461099697289 676:0.000758626522051 677:0.000535886428183 678:0.000350086609864 679:0.000257436580935 680:0.000538145848039 681:0.000304174809237 682:0.000436465936442 683:0.000282987424912 684:0.000263723733024 685:0.00030207370649 686:0.000204313172998 687:0.000183184757357 688:0.00522931985874 689:0.000158010775402 690:0.000236486366561 691:0.000301712696503 692:0.000236067490024 693:0.000161035617561 694:0.000309242363718 695:0.00433409245444 696:0.00303924733075 697:0.00368109623462 698:0.000273053818771 699:0.000190294678941 700:0.000318582677344 701:0.00128056177823 702:0.000827478010656 703:0.000644072463027 704:0.00317469174043 705:0.00250798254184 706:0.000436396227003 707:0.00290298370527 708:0.000767691435796 709:0.00635574181416 710:0.00143881566994 711:0.001585383866 712:0.0184629246558 713:0.0010349502581 714:0.000190461574762 715:0.00017956467217 716:0.000161505894996 717:0.000244282714262 718:0.000213799390007 719:0.00214893578077 720:0.0012329418516 721:0.000232495480537 722:0.000628149851997 723:0.000338735295585 724:0.000217145790677 725:0.000250666503027 726:0.000129393235065 727:0.00295032273541 728:0.000970693764369 729:0.000196812574875 730:0.00256024630387 731:0.000485230151463 732:0.000498959595652 733:0.000173476266598 734:0.00031350430947 735:0.000444847877792 736:0.000421375297184 737:0.00104890789938 738:0.000246094648384 739:0.000222104653341 740:0.000152427023254 741:0.000402296953097 742:0.000206041547081 743:0.000257887927815 744:0.000458450319955 745:0.000466577704588 746:0.000174158806102 747:0.000393334484833 748:0.00127096339323 749:0.00254002382146 750:0.00643009235195 751:0.00431523069271 752:0.00035616050718 753:0.00112645504002 754:0.00192882444463 755:0.010531869128 756:0.000222508954228 757:0.000250615655371 758:0.00270867705682 759:0.000738058054054 760:0.00363637453443 761:0.000268586678469 762:0.000347205905327 763:0.00155964688514 764:0.000280617825939 765:0.00332374164406 766:0.000794891854282 767:0.00912134370544 768:0.000939249978612 769:0.00023570381708 770:0.000424162077932 771:0.00104277233759 772:0.00109165195293 773:0.000258833409405 774:0.000881011266446 775:0.0125839287938 776:0.000846423451527 777:0.000520989519806 778:0.000243840619135 779:0.000340412036024 780:0.000297126561898 781:0.000544213951778 782:0.000575710727556 783:0.000629857135765 784:0.000357287074391 785:0.000385778470976 786:0.00114903408997 787:0.00447811389042 788:0.000163874120167 789:0.000248394443848 790:0.00164209548535 791:0.000323438650857 792:0.00870654229469 793:0.000222434159289 794:0.000301301597286 795:0.00105355716227 796:0.000277429673795 797:0.000380931164339 798:0.00030137740609 799:0.00135768591247 800:0.000451995917891 801:0.00044307787446 802:0.000650213460514 803:0.000266753122204 804:0.0113291571278 805:0.00484489092984 806:0.00218968221354 807:0.000521574636612 808:0.000228368869873 809:0.000764993016107 810:0.000192910431631 811:0.00123312487973 812:0.000468472911565 813:0.00125644174001 814:0.000632357785017 815:0.000663976668007 816:0.00148447385571 817:0.000213798520918 818:0.000752015085531 819:0.000976392685432 820:0.00139990761971 821:0.00105297381693 822:0.000196479514211 823:0.00158795882826 824:0.000493282499618 825:0.000185683974841 826:0.000293118498177 827:0.000254733799452 828:0.000435849870414 829:0.000628242968901 830:0.000471853721544 831:0.0012512130675 832:0.00027162967832 833:0.000986512645728 834:0.000491679783626 835:0.000210974299949 836:0.0057773251066 837:0.00159480735338 838:0.000764950363724 839:0.00226786172411 840:0.00510123259162 841:0.000505672788064 842:0.00357700386445 843:0.00258236958162 844:0.00038755977419 845:0.00488244621567 846:0.00433715621176 847:0.000451477000388 848:0.00072527590581 849:0.000576206175952 850:0.00123317088172 851:0.0023045192922 852:0.00104733478882 853:0.000339845219983 854:0.000349285532454 855:0.0026012807054 856:0.000806208874684 857:0.000435147189721 858:0.000636922939453 859:0.00067317763681 860:0.00072859236985 861:0.000254286254837 862:0.000858006072932 863:0.000674094463334 864:0.000945130705395 865:0.00211615145096 866:0.000286081620644 867:0.000916826045178 868:0.000821142899259 869:0.000411561273016 870:0.0157079927432 871:0.000637597913466 872:0.000397889099088 873:0.000296279545524 874:0.000213184500882 875:0.00138178297645 876:0.000251254655466 877:0.000143471640248 878:0.00511946807578 879:0.000327627681905 880:0.087059247797 881:0.000255658765395 882:0.000493550985925 883:0.00022950536185 884:0.00355521854939 885:0.00121282898018 886:0.00131653089412 887:0.000195758523211 888:0.000248827923467 889:0.00769614847858 890:0.00302630738454 891:0.0040471047745 892:0.000854445377143 893:0.000529981879611 894:0.000196269085449 895:0.00142473486493 896:0.000585168079572 897:0.00135448869239 898:0.000294583252063 899:0.000615680863335 900:0.000455590906673 901:0.000624490799456 902:0.000647503808327 903:0.000198047933357 904:0.00103623900539 905:0.00215637203071 906:0.000607651027744 907:0.00142258634957 908:0.000885582018983 909:0.000434312726758 910:0.00103977391106 911:0.000329197087959 912:0.000898649513905 913:0.00104027453325 914:0.000142312903109 915:0.00289328660492 916:0.000935708541403 917:0.000544120746755 918:0.0017039402581 919:0.00167352335369 920:0.000499281510029 921:0.000323550597009 922:0.00866004076696 923:0.00241779709113 924:0.000607889361844 925:0.00105917344744 926:0.000390282152627 927:0.000158220123761 928:0.00236462460179 929:0.00127793104239 930:0.000425615456193 931:0.0607926093829 932:0.00344248852199 933:0.00809752963345 934:0.000328626814231 935:0.000348702797344 936:0.00142860930096 937:0.000231185383847 938:0.000342037679976 939:0.000493819160083 940:0.000571985969616 941:0.000567168832334 942:0.0026360011059 943:0.00227041592149 944:0.000624288833272 945:0.0211524268932 946:0.000609833568221 947:0.00049248233947 948:0.000316830085143 949:0.000245931142245 950:0.000288066466367 951:0.000469867441922 952:0.000401109676548 953:0.00074153587197 954:0.00263521528301 955:0.000421800184891 956:0.000202875780116 957:0.000242458497361 958:0.000600995287592 959:0.00102055175311 960:0.000481801364231 961:0.00331884973584 962:0.0151274238915 963:0.000277143258033 964:0.00727409119375 965:0.000991910836213 966:0.00020408766322 967:0.00432313405658 968:0.00665850016186 969:0.000550475445491 970:0.0002368186197 971:0.000518487995747 972:0.000448690867241 973:0.000782335496 974:0.000266350372303 975:0.00108367404829 976:0.000273630173261 977:0.00123351086246 978:0.00019870425284 979:0.000692188108611 980:0.000431000207721 981:0.00248901524674 982:0.000165995794003 983:0.000182960385755 984:0.000690148738986 985:0.00218064050881 986:0.000459990939221 987:0.000264491466211 988:0.000304177475466 989:0.000251162017075 990:0.000185707593238 991:0.000254001407052 992:0.000800879232507 993:0.000758490577551 994:0.000386997794612 995:0.000427201245652 996:0.000281261303749 997:0.00101994201835 998:0.0144522599886 999:0.00110051575745 1000:0.00753545824543 1001:0.000691306432136 1002:0.000151538522435 1003:0.000151538324286 1004:0.000151538235959 1005:0.000151538271466 1006:0.000151538406592 1007:0.000151538096956 1008:0.000151538097636</t>
  </si>
  <si>
    <t xml:space="preserve">0 1:0.000160988021351 2:0.000113584225261 3:0.000245921299138 4:0.000292953127418 5:0.000143122479531 6:0.0001946476298 7:0.000756949548124 8:0.000137144592348 9:0.000172782081917 10:0.000334437311671 11:0.000170580979835 12:0.000218238711189 13:0.000203159202135 14:0.000187672627583 15:0.000272261604381 16:0.000272820422005 17:0.000167267105654 18:0.000224127216081 19:0.000181644678058 20:0.000201583996981 21:0.000200309402641 22:0.000241658469269 23:0.00066632163703 24:0.000146241373885 25:0.000169213798376 26:0.000190065145515 27:0.00020476016268 28:0.000145986498506 29:0.00021789379471 30:0.00157258932735 31:0.00016694043579 32:0.000165196028487 33:0.000184056001262 34:0.000203038493084 35:0.000149291797421 36:0.000203568527423 37:0.000201945316969 38:0.00023028240206 39:0.000167848050002 40:0.0012302249781 41:0.000116049348862 42:0.000222009776636 43:0.000150555784443 44:0.000154916322462 45:0.00014079150374 46:0.000171176084317 47:0.000169791473262 48:0.000290023576839 49:0.000213227675959 50:0.000593630842176 51:0.000144644249195 52:0.000190982918609 53:0.000545260200715 54:0.000160777332103 55:0.000181992217941 56:0.000151275969166 57:0.000152340659057 58:0.000214532032867 59:0.000306876278749 60:0.00018527983012 61:0.000208167517653 62:0.000208942269984 63:0.000299915857833 64:0.000172976018878 65:0.000185647935125 66:0.000193791047317 67:0.000159223746631 68:0.000201840536893 69:0.000240378023539 70:0.000159138734826 71:0.000201248928408 72:0.000303871247191 73:0.000161083410704 74:0.000184283722727 75:0.000153405800645 76:0.000211707078425 77:0.000180109283962 78:0.000234200151133 79:0.000170234857386 80:0.000219242182156 81:0.000264150718002 82:0.000192653949653 83:0.000138491642975 84:0.000221320490507 85:0.000191674189895 86:0.000181412203349 87:0.000205021456203 88:0.00019554936908 89:0.000198573475732 90:0.000131044318167 91:0.000238500897933 92:0.000169339724487 93:0.000209199964462 94:0.000244146911454 95:0.00023061171305 96:0.000212161707958 97:0.0001760222657 98:0.00113747960574 99:0.000153032110163 100:0.000137111524341 101:0.000164588089148 102:0.000179480758264 103:0.000211643392658 104:0.000280277723345 105:0.000150069081349 106:0.000167044433592 107:0.00253552537806 108:0.000222149923028 109:0.00059526473582 110:0.000191258880667 111:0.00020525376574 112:0.00023329041834 113:0.000138842455253 114:0.000160444646553 115:0.000259319595278 116:0.000250679185356 117:0.000161797191664 118:0.000183096927679 119:0.00014575938658 120:0.000191234204827 121:0.000179062465771 122:0.000504132913619 123:0.000236894097405 124:0.000193839442908 125:0.000196221571632 126:0.000263394972938 127:0.000139585881117 128:0.000177113753818 129:0.000142527838637 130:0.000178443184013 131:0.000164457884757 132:0.000166066392197 133:0.000183751545982 134:0.000229896796587 135:0.00016260744078 136:0.000170169210976 137:0.000350110822668 138:0.000323536898655 139:0.000321790874347 140:0.000177803586036 141:0.000155051568462 142:0.000315498641427 143:0.000161386438466 144:0.000293128366483 145:0.000219144130484 146:0.000188659764483 147:0.000164623276204 148:0.000157925355926 149:0.000126204544175 150:0.000216859736387 151:0.000241470417327 152:0.000340872013709 153:0.000274012477665 154:0.000168478519291 155:0.000219334974612 156:0.000346895669055 157:0.000202956353796 158:0.000182708832688 159:0.000155357886426 160:0.000180945604908 161:0.000239530766494 162:0.000660348312546 163:0.000337307614753 164:0.000151230737587 165:0.000157002485222 166:0.000228080967197 167:0.000275016863576 168:0.000160855862879 169:0.00017988420462 170:0.00014742533323 171:0.000129011864652 172:0.000150172474118 173:0.000232899743264 174:0.000199500928917 175:0.000191132211507 176:0.000161347050965 177:0.000278408778896 178:0.000326153016247 179:0.000214236731445 180:0.000178779921013 181:0.000161484418477 182:0.000142239415937 183:0.000216552239743 184:0.000247747181392 185:0.000227846874087 186:0.000207500708144 187:0.000311156387576 188:0.000125382164483 189:0.000146247596511 190:0.000168812889197 191:0.000193042985212 192:0.000186183096766 193:0.000187887995635 194:0.000166016009247 195:0.000329615996479 196:0.000165080040591 197:0.000206095722772 198:0.000162816552603 199:0.000169278524114 200:0.000180319028534 201:0.000179309998184 202:0.000166507945998 203:0.00017908937096 204:0.000267361016665 205:0.000238805293063 206:0.000230878083129 207:0.000179985440535 208:0.000198081757522 209:0.000139797372484 210:0.000145725193983 211:0.000150598124228 212:0.000220675128094 213:0.000158093629894 214:0.000223716036973 215:0.000204346463237 216:0.000157511711847 217:0.000180511340106 218:0.000168268275165 219:0.000175993286093 220:0.00339547983911 221:0.00192901368141 222:0.0019955673362 223:0.000293529342508 224:0.000631350696175 225:0.0004783618553 226:0.000227541742146 227:0.000180564668169 228:0.000412065878419 229:0.000531447489148 230:0.000267765183252 231:0.000495075041592 232:0.000691911797153 233:0.00133500126676 234:0.00105954226464 235:0.0038003514664 236:0.00135768851491 237:0.000485326964358 238:0.000587697086269 239:0.000541367771996 240:0.000969230701999 241:0.000244321886291 242:0.000717548740342 243:0.000795820398998 244:0.00162104671168 245:0.00220203128069 246:0.00335335496302 247:0.00386147381348 248:0.00146179744307 249:0.00199388915427 250:0.000363715220618 251:0.000456208201816 252:0.00059133729721 253:0.000282891172311 254:0.000418576027238 255:0.00145843923533 256:0.00167167269085 257:0.00156626324105 258:0.000439616128393 259:0.00162669028543 260:0.000613906456886 261:0.00297353795268 262:0.000412680085679 263:0.000480246978317 264:0.000726166777066 265:0.000621296186033 266:0.000379914128106 267:0.00025014108847 268:0.00350552100798 269:0.000303931472877 270:0.000384894034315 271:0.000546034822183 272:0.000441074950106 273:0.000267896558683 274:0.000279983090806 275:0.000166679867595 276:0.000506919946125 277:0.00107654542077 278:0.000677829613763 279:0.000599325175663 280:0.000968264153037 281:0.00279430188769 282:0.000207588384094 283:0.000449495769399 284:0.000741153479524 285:0.000538590727052 286:0.000223186759956 287:0.000611588489269 288:0.00248262487876 289:0.000682263839789 290:0.00044468158282 291:0.00147426107864 292:0.00155182816455 293:0.00113088885784 294:0.00945973920048 295:0.00619777798956 296:0.001576924208 297:0.000187555158019 298:0.000271554316185 299:0.000415289732852 300:0.00121313042283 301:0.000791543860161 302:0.00233542611887 303:0.000751403602998 304:0.000159482568223 305:0.000188740165494 306:0.000285649505371 307:0.0071998984427 308:0.00410418163693 309:0.00149844547922 310:0.00114765118018 311:0.000479474523197 312:0.00103287005436 313:0.00108633617339 314:0.00126395998644 315:0.000623075952582 316:0.00170522659914 317:0.000506456013407 318:0.00120923145687 319:0.000259027888777 320:0.00048691873177 321:0.000314302183159 322:0.00233255141386 323:0.000275943489417 324:0.000518896202345 325:0.000335985344842 326:0.000407793020637 327:0.000342944955789 328:0.000906953403658 329:0.0052724025181 330:0.000473868536855 331:0.035323369021 332:0.000574864398161 333:0.00312689961452 334:0.000246019948144 335:0.000336189121652 336:0.000453842500861 337:0.00355836298659 338:0.000654460163815 339:0.000442535268307 340:0.00058764119034 341:0.000780740172133 342:0.000623785114725 343:0.000273777967082 344:0.00170337651435 345:0.000358832246646 346:0.000384023221778 347:0.000409488218519 348:0.000459249140944 349:0.000221281012293 350:0.00084171946597 351:0.000428166486335 352:0.000969887241378 353:0.000685853275088 354:0.000479681314426 355:0.000287760718331 356:0.000609992385655 357:0.000605792448615 358:0.000229770005076 359:0.000209137815234 360:0.00291561548851 361:0.00447621650746 362:0.0137055314272 363:0.00297563769304 364:0.00367163281304 365:0.00360464927995 366:0.00302406119963 367:0.0429897628151 368:0.0117853627488 369:0.00698849856437 370:0.000224123723241 371:0.000289802307889 372:0.000158822265967 373:0.000211501015102 374:0.000367591196359 375:0.000424718559686 376:0.000348513014026 377:0.000161788430677 378:0.000280153396064 379:0.000448184706409 380:0.000300515626789 381:0.000440153352848 382:0.000474603169614 383:0.00037699525232 384:0.00024922664161 385:0.000190513026685 386:0.000210091163821 387:0.000385191570063 388:0.000545091854955 389:0.000385963200927 390:0.000206392594825 391:0.000371548372327 392:0.000457304290882 393:0.000662920514027 394:0.000244569749027 395:0.000398590875213 396:0.000229529355503 397:0.000246649713885 398:0.000355470665222 399:0.000364133465289 400:0.000781229945037 401:0.00024156414928 402:0.000211684122398 403:0.000208305369646 404:0.000193774964359 405:0.000152710818262 406:0.000332634179867 407:0.000225261508189 408:0.000212801746123 409:0.000215219230979 410:0.000256364318357 411:0.000360410057143 412:0.000481343126099 413:0.000190056119451 414:0.000234078701468 415:0.000252234992901 416:0.00303006827712 417:0.000143787179947 418:0.000226620500769 419:0.00013625532202 420:0.000166331457145 421:0.00516072448399 422:0.000258545854668 423:0.000464477597755 424:0.000165710871168 425:0.000281835126186 426:0.000248463703791 427:0.000637596459476 428:0.000156128228599 429:0.000136187008348 430:0.00477297801463 431:0.000158892065694 432:0.000135751023493 433:0.000175805282882 434:0.000156693151375 435:0.000171447215009 436:0.000145632280713 437:0.000157921880902 438:0.000151540888966 439:0.000164081887631 440:0.00732474195777 441:0.000214975813042 442:0.0108162265493 443:0.00027900309 444:0.000247196674617 445:0.000235001508677 446:0.000248020848711 447:0.000177629818027 448:0.000368779384954 449:0.000580670161804 450:0.000213843919325 451:0.000202650324051 452:0.00014963507737 453:0.000166384159065 454:0.000111645225185 455:0.000187936750232 456:0.000148985805468 457:0.000483479040078 458:0.000632485946836 459:0.000177474419372 460:0.0002124045172 461:0.000227237359775 462:0.000255737161825 463:0.000136290423362 464:0.000183024536945 465:0.000184968070699 466:0.000157783187538 467:0.000184901879515 468:0.000148678783819 469:0.000180884680059 470:0.00017254173932 471:0.000146927861564 472:0.000140439243072 473:0.000206167252204 474:0.000144957732751 475:0.000159209133033 476:0.000215372798732 477:0.000256270553229 478:0.000160396808994 479:0.000134159231478 480:0.000152706050878 481:0.000143927117752 482:0.000106713131534 483:0.000132365011791 484:0.000179257821243 485:0.0002250358723 486:0.000170764862472 487:0.000128453923985 488:0.000120009851263 489:0.00032752644576 490:0.000157025149937 491:0.000193649098846 492:0.000186063761851 493:0.000213128890228 494:0.000150911583954 495:0.000156618788516 496:0.000187421332498 497:0.000151255963104 498:0.000120879387984 499:0.000170752089149 500:0.000179872784597 501:0.000145009867521 502:0.000175299718786 503:0.00144371241051 504:0.00116804568004 505:0.000920014387454 506:0.000587748157989 507:0.000297953403581 508:0.000221275630959 509:0.000435522105835 510:0.000498212048227 511:0.00212532967215 512:0.000336889724532 513:0.00148208385197 514:0.000321076205762 515:0.00061760941599 516:0.000301255363721 517:0.00367123309795 518:0.00204420407943 519:0.000337308073363 520:0.000829976205545 521:0.000214300572134 522:0.00130363162834 523:0.000893724898053 524:0.000382944558244 525:0.000958226056032 526:0.000325495894254 527:0.000469912352407 528:0.000523614848514 529:0.000445076163634 530:0.000205797511069 531:0.000400531585085 532:0.000297703105018 533:0.000567253577857 534:0.000368002381203 535:0.000554190885739 536:0.0011878474779 537:0.000550947810746 538:0.000719721828266 539:0.000907911492852 540:0.000442797735774 541:0.000195775015324 542:0.000656993028554 543:0.000273045490783 544:0.000377750861382 545:0.000165433816769 546:0.00496234777792 547:0.000342441717974 548:0.00131942705538 549:0.00296626335424 550:0.000720519492113 551:0.000624726283549 552:0.000422711983546 553:0.000517615828802 554:0.0124290726957 555:0.000516471762095 556:0.000492885012585 557:0.000333436622507 558:0.000678545150409 559:0.000753700547229 560:0.000443087875379 561:0.000330243066646 562:0.000870781700765 563:0.000710620023814 564:0.000235728902016 565:0.00142965728694 566:0.000501936309915 567:0.000814635196867 568:0.00092334117189 569:0.000545393246765 570:0.00146453331555 571:0.00101431754306 572:0.000232738279307 573:0.000178517161115 574:0.00115134636617 575:0.000695653062359 576:0.000257613262583 577:0.000695835056116 578:0.00208433759843 579:0.000769515682292 580:0.000148442249654 581:0.000190763306149 582:0.000543869046948 583:0.000600343908058 584:0.00017325647404 585:0.000891316903514 586:0.000325060993053 587:0.000334722305328 588:0.00120352608017 589:0.000312246543146 590:0.000293582188344 591:0.00134639858736 592:0.00154806653324 593:0.000159572110587 594:0.00071927043359 595:0.00050605902253 596:0.00108500227183 597:0.00444368676702 598:0.000545269028889 599:0.00614677756951 600:0.000557466177352 601:0.000469500366777 602:0.000152078904192 603:0.000216159340111 604:0.000185799753413 605:0.000167557355968 606:0.000291220684735 607:0.000217052714023 608:0.000164374727294 609:0.000158130073675 610:0.000131795969834 611:0.000215511702268 612:0.000266705106667 613:0.000219275683349 614:0.000682076284876 615:0.000272435289111 616:0.000160766611801 617:0.000348685096679 618:0.000236482977757 619:0.000195242279014 620:0.00023491188364 621:0.000179766470212 622:0.000129402294252 623:0.000221359786342 624:0.00017254003026 625:0.000266910051478 626:0.000174742106729 627:0.000139438616447 628:0.000297809334082 629:0.000212408868162 630:0.000336249652393 631:0.00077478222159 632:0.000185865864729 633:0.000184130479911 634:0.000328472056294 635:0.000264954070091 636:0.00019713000408 637:0.000155306533778 638:0.000156271627395 639:0.000234473422984 640:0.000388312230739 641:0.000222091155433 642:0.00052998063676 643:0.000202558382507 644:0.00271353523814 645:0.000711775634269 646:0.000478132570549 647:0.000177199783202 648:0.000879612522766 649:0.000229712050228 650:0.000193567495186 651:0.000165625279931 652:0.000350321831889 653:0.000379478055487 654:0.000260908902089 655:0.000181632779116 656:0.000188148268263 657:0.000180407919383 658:0.000241134364357 659:0.000144415425067 660:0.000800964934787 661:0.000417963881144 662:0.000345643832963 663:0.000411966568204 664:0.000201571286456 665:0.00021664837305 666:0.000197220083923 667:0.000344603693353 668:0.000278239241204 669:0.000463036341623 670:0.00139654279076 671:0.000253907175065 672:0.00013460783358 673:0.000305816378582 674:0.000481699542459 675:0.00100160225257 676:0.00166667338646 677:0.00018227211015 678:0.00331577190677 679:0.000796872758484 680:0.00248553793336 681:0.00118775350308 682:0.00143835737712 683:0.0010431841184 684:0.0023693464616 685:0.00211011906769 686:0.0116280836994 687:0.00944665619555 688:0.00474329033569 689:0.000766856795807 690:0.00276909561156 691:0.00170368660038 692:0.000803806071678 693:0.00142408303177 694:0.000515556396354 695:0.008800405588 696:0.00227608831235 697:0.00206876484792 698:0.00147868253589 699:0.000286647590313 700:0.000940867552495 701:0.000354451769157 702:0.0071463674025 703:0.000852400223421 704:0.00320550218065 705:0.000998890005242 706:0.0032820583627 707:0.00334717937513 708:0.000831648927423 709:0.00187124185999 710:0.00211068229718 711:0.00103127606268 712:0.00236672460023 713:0.00108496343622 714:0.000260760309072 715:0.000606879795509 716:0.00301010327579 717:0.000531288563481 718:0.000800823476626 719:0.000591976569261 720:0.0048607064585 721:0.00159820949 722:0.00104022746982 723:0.00286258045843 724:0.00145035647322 725:0.000424925028236 726:0.000182941471546 727:0.00116301700982 728:0.000757225600772 729:0.00099846501759 730:0.00113941097821 731:0.000635563310175 732:0.000383754030897 733:0.000936578315869 734:0.00223629122951 735:0.000269430196944 736:0.00028456616389 737:0.000249042704582 738:0.000197756653726 739:0.000230499570632 740:0.000153406926774 741:0.00100611045058 742:0.000187990561791 743:0.000173492498288 744:0.000278120234646 745:0.000162734330257 746:0.000202944746558 747:0.000271625440651 748:0.00169526453923 749:0.00284328805325 750:0.00503187133857 751:0.00232929761329 752:0.000466974547641 753:0.00175648381168 754:0.00167944535485 755:0.00480267495236 756:0.000377128893008 757:0.000342034956086 758:0.000621265617261 759:0.000796415072243 760:0.00217085548348 761:0.000727623443156 762:0.000222599137431 763:0.000661862279323 764:0.000197650779357 765:0.000437944037653 766:0.000474344549272 767:0.00157133300903 768:0.000424737420619 769:0.000162951361725 770:0.000690604340672 771:0.00158293513746 772:0.00279620075764 773:0.000213382081232 774:0.000207443833225 775:0.00152233950994 776:0.000223012125686 777:0.000249125385507 778:0.000188637966126 779:0.000623113180884 780:0.000453755203129 781:0.00270936075915 782:0.000338837191606 783:0.00176876383138 784:0.000336550585908 785:0.000170405887681 786:0.000314630474872 787:0.000288757234235 788:0.000242254974567 789:0.000269631539096 790:0.00024850777428 791:0.00230102168159 792:0.00778151175111 793:0.000295444490275 794:0.000185832462043 795:0.00067662817612 796:0.000851860167278 797:0.000375116640799 798:0.0014216245387 799:0.00027019062273 800:0.000350912597095 801:0.000188420522467 802:0.000307291245437 803:0.00150715090228 804:0.0141652525416 805:0.00106149062262 806:0.00469167778456 807:0.000150479923021 808:0.00029141146454 809:0.000241265091459 810:0.000190767686013 811:0.000389044074172 812:0.000224745392008 813:0.000297237359901 814:0.000235501790701 815:0.0003416816451 816:0.00112903930643 817:0.00123904008644 818:0.00274428648426 819:0.000362088883084 820:0.000624984145102 821:0.00148253592143 822:0.000167644838652 823:0.000861492026365 824:0.000299374683586 825:0.00037040614899 826:0.000563055006506 827:0.000844341340108 828:0.000619267434817 829:0.000985572227893 830:0.000216193236409 831:0.00118534214834 832:0.000329326298696 833:0.0028089160069 834:0.000389523434396 835:0.00181308803175 836:0.000761526147056 837:0.00882161706925 838:0.00063470768826 839:0.00161115337493 840:0.00153319418907 841:0.000273102816613 842:0.000421131420106 843:0.000283679208885 844:0.000852943364177 845:0.000962468378023 846:0.000664342895567 847:0.000260369911203 848:0.000641348867728 849:0.0114581591303 850:0.000507739400403 851:0.000305962911522 852:0.00140342150602 853:0.00111264384403 854:0.000381450297115 855:0.000337678556785 856:0.00983435847673 857:0.00170185419881 858:0.00059212135016 859:0.00024091403887 860:0.000454915291511 861:0.000402881637654 862:0.00157132923221 863:0.000559930539485 864:0.000471882144879 865:0.000233795447198 866:0.000328129444577 867:0.000753486330355 868:0.000281864608265 869:0.000406274839578 870:0.0137541471792 871:0.000414927162061 872:0.000243199531754 873:0.000367516733344 874:0.000158873191549 875:0.0013659389797 876:0.00357834886766 877:0.000160813448442 878:0.000676397158698 879:0.000570736208152 880:0.0163523441508 881:0.00348167850408 882:0.00195233960563 883:0.00080919160633 884:0.000335858846771 885:0.000598818420207 886:0.000328998143653 887:0.000294288915727 888:0.000251612926176 889:0.000290599513799 890:0.000728045645811 891:0.000484288916593 892:0.000257793187999 893:0.00173139724387 894:0.000202347173211 895:0.000667610303226 896:0.000787757555309 897:0.000323869920003 898:0.000780518546372 899:0.00155253658457 900:0.000832595101121 901:0.000303851113308 902:0.00114776886121 903:0.000690633312906 904:0.000685201707938 905:0.00377212680237 906:0.000762887866118 907:0.000584183873276 908:0.000193017800827 909:0.000230539532578 910:0.000582958356647 911:0.000444755038783 912:0.0194131136548 913:0.000992173290378 914:0.000132615471846 915:0.00367893635777 916:0.000336804445526 917:0.000304788475878 918:0.00254081078846 919:0.00214736118172 920:0.0002988232801 921:0.000553943546671 922:0.00155767349628 923:0.000632335114558 924:0.0109189822661 925:0.000364830744686 926:0.00181248681106 927:0.000173401326897 928:0.000432277404836 929:0.000334973306863 930:0.000762596242072 931:0.00212733509667 932:0.000234990420072 933:0.00100932786465 934:0.014447245731 935:0.000142527234255 936:0.000230181386515 937:0.000240965931822 938:0.00191444034526 939:0.00227654577071 940:0.000289681651275 941:0.000400364905208 942:0.000759152681161 943:0.00205514887654 944:0.000476462744197 945:0.00820563191567 946:0.00115335866387 947:0.00135393424534 948:0.000213790722737 949:0.000150215940878 950:0.00032672698782 951:0.000389273707516 952:0.000446937782289 953:0.00146184957657 954:0.000215196644118 955:0.000369446828638 956:0.000180620977636 957:0.000209102949508 958:0.00394004576716 959:0.00065482401027 960:0.00139388090984 961:0.000264523036757 962:0.00058488790222 963:0.000766857504312 964:0.00277469436462 965:0.00078342723434 966:0.000368306325114 967:0.000314638549889 968:0.00100360115241 969:0.000761103485605 970:0.000465268102298 971:0.000274760467363 972:0.000311699725223 973:0.000629837078845 974:0.000461937944149 975:0.000472955173863 976:0.000257214792779 977:0.000816466248264 978:0.000225286594883 979:0.000762134389304 980:0.00194350722895 981:0.00196770379457 982:0.000167783266554 983:0.000279875019437 984:0.000231072018827 985:0.000313043020293 986:0.000519393942965 987:0.000326096130108 988:0.000376785692671 989:0.000223642511371 990:0.00325306305165 991:0.000750286138279 992:0.000737086455688 993:0.00232461845983 994:0.00016338714885 995:0.000313526656416 996:0.00483313200361 997:0.000309219345701 998:0.000970854429769 999:0.00711259377637 1000:0.000211224360937 1001:0.000206966569051 1002:0.000160988110758 1003:0.000160987933875 1004:0.000160987859548 1005:0.000160987914307 1006:0.000160988021279 1007:0.000160987730915 1008:0.00016098772478</t>
  </si>
  <si>
    <t xml:space="preserve">4 1:0.000184636359676 2:0.000138907071034 3:0.000153378155474 4:0.000172581315203 5:0.00013508161231 6:0.000122293606564 7:0.000221110305239 8:0.000161827385908 9:0.000189965064443 10:0.000191436296637 11:0.000164631909906 12:0.000225481207964 13:0.000247980958123 14:0.000206659412516 15:0.000195143765441 16:0.000163292621086 17:0.000242493401843 18:0.000187603801353 19:0.000134880795356 20:0.000217974105585 21:0.00016783233866 22:0.000192759301428 23:0.000240344035126 24:0.000176648163196 25:0.000136929301509 26:0.000180083682386 27:0.000137899920971 28:0.000179017719733 29:0.000188510370387 30:0.000162083694125 31:0.000213360626892 32:0.000169947478993 33:0.000188269685285 34:0.00016301840502 35:0.000167819955595 36:0.000226070843828 37:0.000183090660071 38:0.000243235141304 39:0.000192488417886 40:0.000140126700782 41:0.000127589714451 42:0.000157248394931 43:0.000136733187064 44:0.000213343158024 45:0.000213132799598 46:0.000154457290946 47:0.000210295835078 48:0.000251031090168 49:0.00022293151496 50:0.00011706862735 51:0.00016254538763 52:0.000178360751122 53:0.00035597457955 54:0.000231546446103 55:0.000145208082726 56:0.000181392579932 57:0.000112164619429 58:0.000177529924909 59:0.000128779881739 60:0.000170423544588 61:0.000250245733035 62:0.000288364036109 63:0.000167073193149 64:0.000157401739456 65:0.000147929542973 66:0.000172117613216 67:0.000192945285636 68:0.00020617198502 69:0.000134912615713 70:0.000209419817369 71:0.00027125676806 72:0.000155899869486 73:0.00015613539238 74:0.000264488560084 75:0.000172788590544 76:0.000241900340922 77:0.000209897377473 78:0.000187798927224 79:0.000167592678631 80:0.000160651946385 81:0.000325411698764 82:0.000672148572709 83:0.000176299878313 84:0.000202149302997 85:0.000206671569234 86:0.000160107630604 87:0.000183658661168 88:0.000137959166867 89:0.0001798876762 90:0.000171513508982 91:0.000238672543323 92:0.000108105248711 93:0.00018543196658 94:0.000164161240033 95:0.000235818630163 96:0.000177513599236 97:0.000186655340568 98:0.000650631741874 99:0.00017488344049 100:0.000208015985611 101:0.000251499766566 102:0.000259560599222 103:0.00020420816111 104:0.000364872586183 105:0.000163035367624 106:0.00014694387297 107:0.000136689675223 108:0.000225586155108 109:0.000203750903541 110:0.000151357485297 111:0.000329436028739 112:0.000144926253474 113:0.000158818257628 114:0.000151060038348 115:0.000154156440531 116:0.000229254959092 117:0.000168389116709 118:0.00018682420375 119:0.000141335480792 120:0.000159509619716 121:0.000151133051529 122:0.00176924175318 123:0.000223049567048 124:0.00015202570284 125:0.000180986243107 126:0.000284063843982 127:0.000144787096704 128:0.000158939666335 129:0.000176800016175 130:0.000239535844305 131:0.000161781467912 132:0.000160475723988 133:0.000142829817692 134:0.00027983691638 135:0.000243985206497 136:0.000333791033797 137:0.000222688888472 138:0.000179742974185 139:0.000238285548321 140:0.000144738079947 141:0.000217580971517 142:0.000514820067385 143:0.000172267038041 144:0.000248873393676 145:0.000256975719389 146:0.000234685376515 147:0.000170503399913 148:0.000252131355491 149:0.00013287769578 150:0.000147417051795 151:0.000175708289764 152:0.000226659029188 153:0.000227288820515 154:0.000142404355918 155:0.000170122104714 156:0.000222157345027 157:0.00021188491282 158:0.000196714100558 159:0.000196426489892 160:0.00014545400501 161:0.000230728914645 162:0.000183576054227 163:0.00023885283212 164:0.000167077040967 165:0.000174078389838 166:0.000176986625097 167:0.000186801264717 168:0.000270424787839 169:0.000197299475199 170:0.000162760038821 171:0.000108813609394 172:8.82439404226e-05 173:0.000260350333974 174:0.000230136764075 175:0.000191144888166 176:0.000130265856592 177:0.000246229715345 178:0.000194904679955 179:0.000185774543091 180:0.00017328851278 181:0.000162965822224 182:0.000218740626837 183:0.000229224709618 184:0.000155084114582 185:0.00070726837709 186:0.000239926694775 187:0.00713631462514 188:0.000132116167973 189:0.000198037679308 190:0.000163884256591 191:0.000195407052393 192:0.000164767581172 193:0.000158281622044 194:0.000135286207486 195:0.000256102330499 196:0.000223824008727 197:0.000338321923256 198:0.000154514024683 199:0.000162107085368 200:0.000144042255646 201:0.000193221937198 202:0.000169059941932 203:0.000170220807733 204:0.000177407970752 205:0.000164648038189 206:0.000180402267193 207:0.00016012733173 208:0.000210180755501 209:0.000124894366319 210:0.000188719275774 211:0.00018687820979 212:0.000209982425601 213:0.000214243908633 214:0.000151474942717 215:0.000185381105789 216:0.000132364109113 217:0.000144661725294 218:0.00022110415524 219:0.000167556875922 220:0.000140229452294 221:0.000276827690036 222:0.000166942550833 223:0.000154470650141 224:0.000168869838573 225:0.000568783806895 226:0.000323709452691 227:0.00358419572273 228:0.000185479970764 229:0.000215652649102 230:0.029440203693 231:0.000148182684638 232:0.000162058422602 233:0.000242900019111 234:0.00055642289471 235:0.000201869798736 236:0.000180052656578 237:0.00024715086422 238:0.000183652999743 239:0.000188128540504 240:0.000219757165461 241:0.000116356362309 242:0.000121096065875 243:0.000146476386237 244:0.000171387428998 245:0.000176137296351 246:0.000126247450537 247:0.000182379682105 248:0.000211311625209 249:0.000174282230958 250:0.00022283835084 251:0.000243120624052 252:0.000124491738983 253:0.000190576830385 254:0.00014378939417 255:0.000200425904648 256:0.000181581599419 257:0.000164670426867 258:0.000163912484815 259:0.000530938303953 260:0.000364147357347 261:0.000231207941439 262:0.000174948701134 263:0.000143500811538 264:0.000176833564029 265:0.000538013436682 266:0.000200249140452 267:0.000205346421196 268:0.000195461742966 269:0.000178960291611 270:0.00019636826397 271:0.000230308468709 272:0.000228588244569 273:0.000140682182522 274:0.000283245294633 275:0.000210088104425 276:0.000189122041655 277:0.000152335554675 278:0.000151933215047 279:0.000146026886453 280:0.000196052107832 281:0.000315828667171 282:0.000157010794514 283:0.00015290573561 284:0.000226883511667 285:0.000205591335324 286:0.00014547759016 287:0.000256624717376 288:0.00105686652715 289:0.000152176115783 290:0.000282513085938 291:0.000220052223226 292:0.000394536076963 293:0.000183656678436 294:0.000306046367379 295:0.000439006026137 296:0.000375881256951 297:0.000235826970556 298:0.000392775931618 299:0.000284103731151 300:0.000160222413117 301:0.000211699628271 302:0.000156561180608 303:0.000341886758047 304:0.000144585739243 305:0.000275799764794 306:0.000135254626318 307:0.000237781231713 308:0.000167024132698 309:0.000509227545838 310:0.000298925640747 311:0.000478334317402 312:0.000303854329356 313:0.00180834073846 314:0.000312915510882 315:0.000232059696235 316:0.00485781932138 317:0.000160285213797 318:0.000169915260712 319:0.00331936261795 320:0.00528958215021 321:0.00358611505904 322:0.007558216216 323:0.0155085366208 324:0.00457207589124 325:0.00115202005424 326:0.00963330501223 327:0.00724939073416 328:0.00199598112366 329:0.00188436865572 330:0.00430681096491 331:0.000214263063484 332:0.00423804774262 333:0.0174166324612 334:0.000121809514857 335:0.00015203269885 336:0.000270244500507 337:0.000907004112345 338:0.000756638721527 339:0.0113340850332 340:0.000326709292923 341:0.000254286245623 342:0.000213472515353 343:0.000169874614637 344:0.000249389951114 345:0.00185282532325 346:0.000156244755305 347:0.000191448932919 348:0.00014473852678 349:0.000251733527836 350:0.000151827506778 351:0.000279899982103 352:0.0022789569496 353:0.000332293371291 354:0.000214660797529 355:0.000182897312559 356:0.000198117266197 357:0.000222970978129 358:0.000361915998608 359:0.000261796788327 360:0.00027582753459 361:0.000232472255436 362:0.000375495424591 363:0.000228586171754 364:0.000246042105365 365:0.000213046530472 366:0.000332036582274 367:0.000432810816029 368:0.000369266441405 369:0.000162972014519 370:0.000215572386534 371:0.00273450314024 372:0.000387022449927 373:0.000350744504073 374:0.000251600678963 375:0.000209778959886 376:0.000287983521808 377:0.000345468867788 378:0.000683118238353 379:0.000508136493872 380:0.000596631446492 381:0.000272414115628 382:0.000181483569432 383:0.000224475173079 384:0.000160935321393 385:0.000148772029378 386:0.000186808631566 387:0.000220685321074 388:0.000258135165017 389:0.000181756160818 390:0.000145816979571 391:0.000218014875999 392:0.000198240148902 393:0.000258821768026 394:0.000165904708946 395:0.00014651232152 396:0.000167787857139 397:0.000200174222921 398:0.000151448209624 399:0.000131505018753 400:0.000176294945253 401:0.000157939740823 402:0.000193687249755 403:0.000121034337749 404:0.000174242010324 405:0.000254614439388 406:0.000177059605936 407:0.000134417800929 408:0.000291607652353 409:0.000162648576338 410:0.00025635336803 411:0.000138593090817 412:0.000222589228189 413:0.000210563371574 414:0.000187774165173 415:0.00017068408721 416:0.00026582301653 417:0.000285810211315 418:0.000150199032131 419:0.000156109619246 420:0.000178835831011 421:0.000132200971819 422:0.000151111266095 423:0.000150790180965 424:0.000186867989244 425:0.000177490249972 426:0.000190996245785 427:0.000169247649579 428:0.000147123189041 429:0.000154433529564 430:0.000164656105529 431:0.000152915642842 432:0.000135249390179 433:0.000165703540247 434:0.000171335218037 435:0.000167658082613 436:0.000196813745046 437:0.000168772879054 438:0.000144912346451 439:0.00018897484361 440:0.000176774950693 441:0.000225812017313 442:0.00014274862234 443:0.000921240866559 444:0.000326858897365 445:0.000175817319049 446:0.000400847300164 447:0.000139776777514 448:0.000192912684997 449:0.000165168954219 450:0.000192599211799 451:0.000281152306035 452:0.000181988715725 453:0.000237300020525 454:0.000120490012374 455:0.000163712649088 456:0.000142185086701 457:0.000176461138504 458:0.000193152625261 459:0.000372383111279 460:0.000368483128223 461:0.000272602645436 462:0.000709179703733 463:0.00021284550125 464:0.000309605085342 465:0.000173857819963 466:0.00017673066932 467:0.000252899032687 468:0.000193802525833 469:0.000229669177922 470:0.000163561959212 471:0.000183844554284 472:0.000149039685887 473:0.000318123014521 474:0.000147330574757 475:0.000186992560353 476:0.000206313467405 477:0.000192277767959 478:0.0003027982999 479:0.000266638551186 480:0.000193237636089 481:0.000205473690383 482:0.000124659439993 483:0.000155722037184 484:0.00015975692276 485:0.000504968202267 486:0.000164517419837 487:0.000135092662279 488:0.000141874180028 489:0.000283641131815 490:0.000299426135239 491:0.000123963837628 492:0.000342409877892 493:0.000135239016786 494:0.000276773524239 495:0.00019007621998 496:0.000315080081846 497:0.000250027834151 498:0.000172806363833 499:0.000227210595091 500:0.000189581823841 501:0.000208060907077 502:0.000473277252347 503:0.00153343689543 504:0.000107448241183 505:0.000730783632753 506:0.000619707868249 507:0.000194280577955 508:0.000223602944012 509:0.000159259343017 510:0.000252604119345 511:0.000259411930026 512:0.000319996065476 513:0.000189806498318 514:0.00131769461755 515:0.00204484830697 516:0.00019321274772 517:0.000412032902997 518:0.000303647219361 519:0.00018485510095 520:0.000510761057307 521:0.00012159374165 522:0.00129564843107 523:0.000238715838797 524:0.00024341598723 525:0.000529959286831 526:0.000252074234714 527:0.000943862727358 528:0.000247255554041 529:0.000164015585087 530:0.000142221879256 531:0.000310734904764 532:0.000350219618244 533:0.00083458639031 534:0.000153006559845 535:0.000275363026365 536:0.000432710521757 537:0.000338808932624 538:0.00017943835595 539:0.000237897339484 540:0.000242636622191 541:0.00012244934801 542:0.000180494730478 543:0.000114078520056 544:0.000207267984404 545:0.000150298422192 546:0.000400660323246 547:0.00130173426506 548:0.000629581621755 549:0.000293777312824 550:0.000366227174592 551:0.000153702282385 552:0.000273939342946 553:0.00020438405665 554:0.00205524356773 555:0.000252356962201 556:0.000337530247835 557:0.000191419580486 558:0.000427338358711 559:0.000971710651426 560:0.0005089507275 561:0.000169319888517 562:0.000501877731217 563:0.00139024635967 564:0.000189211724405 565:0.000162963245608 566:0.0003825683516 567:0.0015270323161 568:0.000231160228902 569:0.000317299665039 570:0.000320782559015 571:0.000187566378766 572:0.000167834407677 573:0.000459093415976 574:0.000215852114707 575:0.000205774983037 576:0.000555134299889 577:0.000151424739357 578:0.000296384577033 579:0.000248891947928 580:0.000205655196851 581:0.00057730013448 582:0.00440641725029 583:0.000312260029722 584:0.000155563953882 585:0.000217547537426 586:0.000511934627974 587:0.00158971080165 588:0.000886131309478 589:0.000363566437736 590:0.000240921973345 591:0.000149043938247 592:0.00890598474106 593:0.000409699616446 594:0.000226665373963 595:0.000418791007495 596:0.000299832722926 597:0.000247990366182 598:0.000197256923207 599:0.000240099587458 600:0.000673326421179 601:0.000210020373735 602:0.000272889712639 603:0.000223079350764 604:0.000284434669225 605:0.0001893664965 606:0.000386658163927 607:0.000162873171939 608:0.000152890105735 609:0.000181434894627 610:0.000157300524366 611:0.000314469889033 612:0.000225667212823 613:0.000315018605382 614:0.00371788445042 615:0.000480453388989 616:0.000193944537671 617:0.00145942635532 618:0.00270629557813 619:0.000350359996318 620:0.00405184557471 621:0.000383344431311 622:0.000171724048269 623:0.000232995106805 624:0.000270398097434 625:0.000320968029926 626:0.000216486790549 627:0.000171941824858 628:0.000285255829921 629:0.000204276194778 630:0.00023714071376 631:0.000418766293058 632:0.000188524536476 633:0.000200947342477 634:0.000224711425327 635:0.000294933748049 636:0.00023075914478 637:0.000169626885097 638:0.000172264575815 639:0.000193648821389 640:0.000248580535802 641:0.00018480686175 642:0.000168653002238 643:0.000209026135801 644:0.000254809028247 645:0.000202370926223 646:0.000255388281707 647:0.000206496434656 648:0.000206673606527 649:0.000356704500191 650:0.00189523904396 651:0.000193438886782 652:0.000547783563343 653:0.000725164072619 654:0.000876967089966 655:0.000648642709244 656:0.000354932505414 657:0.000423835945287 658:0.000370990721982 659:0.000430521189035 660:0.000924997150915 661:0.000280488070515 662:0.000788802500294 663:0.00210892494954 664:0.00103418581747 665:0.00155791409456 666:0.00130026043089 667:0.000208725875178 668:0.000168663630287 669:0.000525752009805 670:0.0004658059542 671:0.000921836899684 672:0.00286407682392 673:0.00861472557247 674:0.00536329124192 675:0.000573299756508 676:0.00253138383721 677:0.00270845678538 678:0.000434168805716 679:0.000180519835598 680:0.000292899210078 681:0.000178064203949 682:0.000142758361973 683:0.000197184421274 684:0.000241865495434 685:0.000508301446196 686:0.000440036058199 687:0.000609229091787 688:0.000349115972328 689:0.000521417376579 690:0.00031493276058 691:0.000282680972274 692:0.000229745697375 693:0.00020054058712 694:0.000209974767619 695:0.00567945092188 696:0.000260636409364 697:0.000104373376818 698:0.000848246416846 699:0.0013190461529 700:0.000187882453358 701:0.00313872416534 702:0.000346927238173 703:0.000203013749253 704:0.0166965564466 705:0.0265352703642 706:0.000137984814488 707:0.000717941781818 708:0.00415935715941 709:0.0061719204291 710:0.000340824871131 711:0.00190095167732 712:0.00200431999556 713:0.000317520564514 714:0.000168154150198 715:0.00015556046003 716:0.00017232950928 717:0.000290902383215 718:0.000183468378641 719:0.000352015840328 720:0.000240241476145 721:0.000278496433012 722:0.000243606912209 723:0.000343075933028 724:0.000235836389758 725:0.000246948683568 726:0.000109729971619 727:0.000140850091611 728:0.000187589850607 729:0.000156183557956 730:0.00036312445691 731:0.0105343104092 732:0.000403044352277 733:0.000398317936713 734:0.000255948231889 735:0.00173054669553 736:0.0040417971831 737:0.00281003445428 738:0.00310015217893 739:0.00468299633459 740:0.0018866213183 741:0.00435800451115 742:0.00573731721731 743:0.00315455291187 744:0.0104737022712 745:0.000627380060436 746:0.000268571127291 747:0.00156044476228 748:0.000330003329074 749:0.000304171527431 750:0.0128619370313 751:0.0022164387892 752:0.000420049171162 753:0.00125520804823 754:0.000464123207236 755:0.0738912605668 756:0.00110515598265 757:0.000602687150357 758:0.00014923181537 759:0.000950633871858 760:0.000716165634484 761:0.000332920024759 762:0.000703665741311 763:0.000718057467317 764:0.000200153131456 765:0.000224876257189 766:0.000301562598615 767:0.0174553892633 768:0.000194013050618 769:0.0127457995994 770:0.00019213803615 771:0.00047457529974 772:0.0316169298112 773:0.000634911169939 774:0.000123419873181 775:0.00161623864235 776:0.000362847942869 777:0.000277232614301 778:0.00220426240331 779:0.000238394382335 780:0.00256250781662 781:0.000258493049553 782:0.000430275081421 783:0.000906870155559 784:0.00141622646873 785:0.000230295207725 786:0.000274561135134 787:0.000761167743997 788:0.000219676817365 789:0.00198416678989 790:0.000211483377463 791:0.000148852037568 792:0.000548769525442 793:0.000424680934019 794:0.0056433917567 795:0.000169530457976 796:0.000155856827295 797:0.000185646947743 798:0.000150051761165 799:0.00169843967571 800:0.000199597039959 801:0.000282517622514 802:0.000494839013353 803:0.000232557477067 804:0.0178796523136 805:0.000211305419853 806:0.000477342731019 807:0.0211700001902 808:0.000341106338226 809:0.00111267576364 810:0.00028993376574 811:0.00143415370346 812:0.00163232459459 813:0.00313366671149 814:0.00384606936292 815:0.000242959114511 816:0.0006949769744 817:0.000254753641839 818:0.000296081611108 819:0.000256706355789 820:0.00149910485043 821:0.00130430914087 822:0.000257189354624 823:0.00460368789474 824:0.00619658634161 825:0.00331317427222 826:0.000185446960542 827:0.000207194271576 828:0.000500758049647 829:0.000513385406356 830:0.00452054486095 831:0.00858713053452 832:0.000349879447169 833:0.000304961937007 834:0.000205865142828 835:0.00023568049787 836:0.000670456549622 837:0.000148383095848 838:0.00015702464953 839:0.00450353577297 840:0.000740792551205 841:0.0020895802846 842:0.00089862584077 843:0.00122626057139 844:0.000203245721066 845:0.00799807588343 846:0.0021218082884 847:0.000222012886547 848:0.00100432312536 849:0.000298549897593 850:0.000280941664372 851:0.000583502340679 852:0.000493444583325 853:0.000314343183002 854:0.000228865455699 855:0.000228799582409 856:0.000157223819668 857:0.00018391492066 858:0.00013904248447 859:0.000249197590974 860:0.0043527706093 861:0.000215359478109 862:0.000238650041789 863:0.00105811100003 864:0.000171077893196 865:0.00246477684727 866:0.000165172975189 867:0.000166288647324 868:0.000565772909027 869:0.000784045313674 870:0.000927340197178 871:0.000186171666684 872:0.000858980998419 873:0.000556057476102 874:0.0138716118154 875:0.00265832425833 876:0.000565499619041 877:0.000206924412196 878:0.00141381412817 879:0.00151209634951 880:0.00548648762895 881:0.000127682653892 882:0.00134055105077 883:0.000376646634877 884:0.00176869313242 885:0.000359760132443 886:0.00413486511303 887:0.000322408001872 888:0.000154404658038 889:0.000491904112045 890:0.00241471300941 891:0.000169776452334 892:0.000284918321627 893:0.0045801837173 894:0.000630951636627 895:0.00301824668572 896:0.000314536980095 897:0.000205409956463 898:0.000177798738983 899:0.000889633786514 900:0.000246303561669 901:0.00269578559678 902:0.00184990412566 903:0.000128091839176 904:0.000279730612437 905:0.000158183253118 906:0.000342065272852 907:0.00027997930861 908:0.000238732320302 909:0.00027797667447 910:0.000442032500196 911:0.000175309908928 912:0.000433725649685 913:0.000230669478199 914:0.00043530573452 915:0.000327851948681 916:0.00103261004566 917:0.000373253226029 918:0.000359426974239 919:0.000295939743918 920:0.000265671716694 921:0.000231173959909 922:0.0131531950376 923:0.000555879409784 924:0.000402139200099 925:0.000280798194905 926:0.000846542287007 927:0.000293067090122 928:0.000302255353851 929:0.00025848177228 930:0.000106943508057 931:0.00469346310453 932:0.00108972385447 933:0.000617826343334 934:0.00038344240803 935:0.000209072163266 936:0.000181468291088 937:0.000144746260744 938:0.000192099009356 939:0.000666474544338 940:0.000639764082397 941:0.000506866705298 942:0.000733478411068 943:0.000166881018135 944:0.000346266919372 945:0.00023125243882 946:0.00124448565069 947:0.000857064224605 948:0.00370563235412 949:0.00523688253329 950:0.000214700334741 951:0.00115639134421 952:0.00188641776211 953:0.00185443687943 954:0.00652772559266 955:0.000172406010183 956:0.000546089081672 957:0.000632963174974 958:0.000292514864071 959:0.00116129803707 960:0.000182060814218 961:0.00189257751599 962:0.00133440719905 963:0.000242835087974 964:0.000434085801019 965:0.00059828196315 966:0.000178096874834 967:0.00122199046877 968:0.00053901378208 969:0.0117373378759 970:0.000604792559696 971:0.000550088478523 972:0.000192954964178 973:0.000328660123836 974:0.000132114887472 975:0.0115527584327 976:0.00144051893227 977:0.000330143852423 978:0.000227235343601 979:0.000187579588256 980:0.00052768902247 981:0.000200314981693 982:0.00350784437178 983:0.000124405722456 984:0.000757193892383 985:0.000670776620645 986:0.000332791106514 987:0.000211657587791 988:0.000126262653872 989:0.000167234425017 990:0.000290865863397 991:0.000192266039467 992:0.000519257691399 993:0.000304889528402 994:0.000777465450029 995:0.000154064633953 996:0.00033670846115 997:0.00243743584971 998:0.00222483544324 999:0.000221768367303 1000:0.0164088011001 1001:0.00059975113497 1002:0.000184636538429 1003:0.000184636309584 1004:0.000184636116342 1005:0.00018463619577 1006:0.000184636419818 1007:0.00018463589895 1008:0.000184635905031</t>
  </si>
  <si>
    <t xml:space="preserve">1 1:0.0001586748318 2:0.000129031553747 3:0.000146934089567 4:0.00016902282118 5:0.000127661408013 6:0.000311209823467 7:0.00015437650785 8:0.0001321234426 9:0.0001882482826 10:0.000155747274903 11:0.0001752094914 12:0.0001964391791 13:0.000172607204667 14:0.000173213238833 15:0.0002843553548 16:0.0001675686017 17:0.000170286763933 18:0.0003517263005 19:0.00193815847725 20:0.0001790155461 21:0.0001958766165 22:0.000169709290833 23:0.0002313297518 24:0.000151878131533 25:0.000117915823133 26:0.000183209153693 27:0.000148192327667 28:0.000180360408333 29:0.0001745764556 30:0.0001651342067 31:0.000181685104167 32:0.000113875749933 33:0.000119466121207 34:0.000157554393 35:0.000130081585833 36:0.000194291556833 37:0.000143665503267 38:0.0001713536263 39:0.000150798580233 40:0.0001956259504 41:0.000136414400103 42:0.000205107887567 43:0.000128661185353 44:0.00021742574102 45:0.000375633597033 46:0.000185127195263 47:0.0002239182975 48:0.0002310215459 49:0.000191501532467 50:0.000124458914467 51:0.000321028015567 52:0.000235476326543 53:0.000183463804533 54:0.0001618343285 55:0.000208167919967 56:0.000107038465967 57:0.000174835034757 58:0.0001752402285 59:0.000149421109373 60:0.000159199721667 61:0.0001754112513 62:0.000180312541467 63:0.000153595305 64:0.0001595635457 65:0.000156397901967 66:0.000129518016733 67:0.000194237550033 68:0.000205889153067 69:0.000222426647133 70:0.00017011145411 71:0.000159144750923 72:0.000261391188147 73:0.000197111028673 74:0.0002271123149 75:0.000234333146167 76:0.0002199877366 77:0.000151531715033 78:0.000185047250667 79:0.000181806399633 80:0.000126946341117 81:0.000177320940067 82:0.000123602326963 83:0.000151820367367 84:0.000216680503783 85:0.000203181028167 86:0.000201207083133 87:0.000158079371567 88:0.000218891320123 89:0.000252087418567 90:0.000199428457267 91:0.000162086541 92:0.000194949990617 93:0.000130996340473 94:0.000198318639867 95:0.00015944719709 96:0.000170480294067 97:0.000191396745967 98:0.000495018643233 99:0.000111655963233 100:0.000237186884267 101:0.000133095128133 102:0.000221684953893 103:0.0002027040311 104:0.000175830129733 105:0.000135131786253 106:0.000171588856287 107:0.000169525475967 108:0.00025546592416 109:0.000178115447307 110:0.0003089871592 111:0.00022955888432 112:0.000157520647667 113:0.000175290209133 114:0.0004790420862 115:0.000251809442933 116:0.0002726074668 117:0.000201289581633 118:0.000225739610733 119:0.000190846236967 120:0.000185044623 121:0.000212854319967 122:0.000235949306583 123:0.000259041604033 124:0.000145970883133 125:0.000196516478587 126:0.000163372973533 127:0.0001858103229 128:0.0001917482592 129:0.0002073037415 130:0.00016352500197 131:0.000147414631333 132:0.000158247809167 133:0.000379659082133 134:0.000166445408953 135:0.000201272494467 136:0.0001749176099 137:0.000222948274733 138:0.000173984904333 139:0.000203003645157 140:0.00014407840025 141:0.000163394019697 142:0.000359537005533 143:0.0001530485476 144:0.000218611820333 145:0.000197565432833 146:0.0002142975478 147:0.000167852951967 148:0.000204329154397 149:0.0001744511865 150:0.0001642884111 151:0.0002094344817 152:0.00024436901546 153:0.000209226432533 154:0.000153148817733 155:0.0001561560628 156:0.0001924222636 157:0.000169353445467 158:0.000167520826567 159:0.000171461428643 160:0.000178387374867 161:0.000303024845133 162:0.000237897985447 163:0.0001781657944 164:0.00015205158266 165:0.000206824313907 166:0.000132289923827 167:0.000140045446233 168:0.000233180600867 169:0.000135853573183 170:0.000174433780457 171:0.000141665646067 172:0.000103898678667 173:0.00020148519889 174:0.000281109187233 175:0.000144439039967 176:0.000166227357423 177:0.000161738036 178:0.000150455265953 179:0.0002989786385 180:0.000245410893937 181:0.000136257677383 182:0.000147015766433 183:0.000344706287133 184:0.000215682622967 185:0.000230235149767 186:0.0002963635235 187:0.000185681303233 188:0.0001841352116 189:0.0001690513854 190:0.0002382207081 191:0.000145872758533 192:0.000207955654567 193:0.000182717916733 194:0.00011902050899 195:0.0002332749999 196:0.000138346212433 197:0.000246411687833 198:0.000178987667737 199:0.000246297156367 200:0.000140611769477 201:0.000204346738233 202:0.00011934132226 203:0.000244853576733 204:0.000171051513937 205:0.000152458790397 206:0.000150609636633 207:0.000158843116033 208:0.000210667845333 209:9.49288829133e-05 210:0.000162950898113 211:0.000158219060133 212:0.000182835253923 213:0.0001408023192 214:0.000148982912093 215:0.000127845566837 216:0.00015744090498 217:0.0001231633226 218:0.000152950404147 219:0.000169277171533 220:0.000423927190633 221:0.000383780678563 222:0.000266520529233 223:0.000245900018333 224:0.00187771214581 225:0.000333855131867 226:0.000224583330173 227:0.00025178754341 228:0.0004175056727 229:0.000281453906457 230:0.000139503031333 231:0.000101904769363 232:0.000274968059667 233:0.000155384414567 234:0.000280438875433 235:0.000228253309767 236:0.000176786092353 237:0.000599121740093 238:0.0002276726596 239:0.00129803793118 240:0.000453983339233 241:0.0002273176141 242:0.000154091816633 243:0.000217575668833 244:0.000171223909 245:0.000151299219733 246:0.000135806751333 247:0.00019810722485 248:0.000125702755833 249:0.0001977773596 250:0.00029177789174 251:0.000236444391233 252:0.000193796611833 253:0.000192282893997 254:0.00018496196989 255:0.000173126995533 256:0.000256360416333 257:0.000179368856313 258:0.000153620887587 259:0.000726042638233 260:0.000198587265767 261:0.0007948772779 262:0.00013405991957 263:0.000130785749873 264:0.0001221707343 265:0.00016366073435 266:0.000197196229567 267:0.000172497950367 268:0.00020487918322 269:0.000295179665633 270:0.000146446511967 271:0.000295708125667 272:0.00016994304964 273:0.000260882208433 274:0.0002455482204 275:0.000199152712567 276:0.000207087326653 277:0.000196978498567 278:0.00038921579758 279:0.00017829774915 280:0.000140897493433 281:0.0001605737586 282:0.0001762491429 283:0.00016677463835 284:0.000118523087727 285:0.000172620933747 286:9.76168370033e-05 287:0.0002149490312 288:0.000138838235703 289:0.0002406162329 290:0.0001688716978 291:0.000126409013683 292:0.000266979922303 293:0.0003606148219 294:0.00017510713335 295:0.000303992387933 296:0.000213527257233 297:0.000438270730933 298:0.000431110491403 299:0.000178472003843 300:0.000186345712367 301:0.000155634766657 302:0.00016757850748 303:0.00015104585789 304:0.000226123779023 305:0.000346349470933 306:0.000332714089023 307:0.000896931046233 308:0.00056552844368 309:0.000284651062747 310:0.00026416879061 311:0.00321185541693 312:0.000367360627067 313:0.0003564352894 314:0.000426402020967 315:0.000266305655467 316:0.000286321533437 317:0.000114973917537 318:0.000352606456037 319:0.0001585516237 320:0.000146284360537 321:9.714986513e-05 322:9.620987086e-05 323:0.000138173300233 324:0.000183909559873 325:0.000158404760413 326:0.0001317213403 327:0.0001485924392 328:0.000181461835567 329:0.0001564680718 330:0.000260428288513 331:0.000165062269167 332:0.000191461287033 333:0.0001821142445 334:0.000163633231453 335:0.000195864854773 336:0.00022443324358 337:0.000523789329433 338:0.000262742448313 339:0.0014153162279 340:0.00016303125852 341:0.000203718843127 342:0.000651123065333 343:0.00247010401383 344:0.0024187403293 345:0.001362431863 346:0.000629275569133 347:0.00054520955807 348:0.00045334056556 349:0.000629640184287 350:0.000817449192133 351:0.000596072743267 352:0.000583911091033 353:0.000563952760033 354:0.00031308186009 355:0.000360052155687 356:0.0004255928554 357:0.000421526454 358:0.000171723743567 359:0.000187153694233 360:0.000257657418033 361:0.0002702926955 362:0.00023464223597 363:0.0001739150688 364:0.000149983983673 365:0.000378179484533 366:0.000255803220833 367:0.0002978480356 368:0.000313165084167 369:0.000171700836267 370:0.00073181897091 371:0.000688020306967 372:0.00100783606667 373:0.00104039656537 374:0.000227370145437 375:0.000270655875557 376:0.000377094679133 377:0.00200286964017 378:0.00086905607552 379:0.000478102943567 380:0.000445825793247 381:0.000540366122443 382:0.000465038154417 383:0.000221574674913 384:0.000114063404533 385:0.000214409614667 386:0.00012796611497 387:0.000168161425267 388:0.0001585076891 389:0.000154034856967 390:0.000149784578733 391:0.000160715376267 392:0.0001470836197 393:0.000165660323433 394:0.000124682984997 395:0.000166566897733 396:0.000145206203 397:0.0002432758698 398:0.00014052699537 399:0.000142743848403 400:0.0001525236855 401:0.000139529510633 402:0.000207790694033 403:0.0001778981676 404:0.000169320570733 405:0.000209069390267 406:0.000148807985267 407:0.000133915788433 408:0.000209944947167 409:0.000168172932867 410:0.000140583826633 411:0.000147934443033 412:0.000121525879233 413:0.000161134213833 414:0.000168285926567 415:0.0001453284439 416:0.000167164690293 417:0.0001402536029 418:0.000177571232167 419:0.000138968757433 420:0.000128727990233 421:0.0001488821759 422:0.000166238409733 423:0.00012981386812 424:0.00013777564266 425:0.000284385841633 426:0.000156598575967 427:0.000167363338167 428:0.000130543252533 429:0.0001335164019 430:0.000113440017937 431:0.000149820358703 432:0.0001153871816 433:0.000185345509133 434:0.000139963599567 435:0.000143663086333 436:0.000156182495207 437:0.000198450812173 438:0.0001215714856 439:0.000140070745 440:0.0001851261192 441:0.0002196226505 442:0.0002060273197 443:0.0001479795066 444:0.000204275442933 445:0.000169279534657 446:0.0002609398716 447:0.000203842326087 448:0.00030231523056 449:0.00025643740941 450:0.000189653756857 451:0.00010821440144 452:0.000254117194233 453:0.000173977635957 454:0.000147031133367 455:0.000155248236333 456:0.000123593214033 457:0.000293229151997 458:0.000302172910767 459:0.000134442727633 460:0.000213300963333 461:0.00013843888451 462:0.000258479322733 463:0.000172202545533 464:0.000268664314833 465:0.000169285403667 466:0.000141998459033 467:0.000246039942633 468:0.0001200427151 469:0.000229567855467 470:0.000209097652933 471:0.0001948897266 472:8.857502981e-05 473:0.000308117983133 474:0.0001462009235 475:0.000153000563733 476:0.000222836496033 477:0.000271337698733 478:0.0003092289678 479:0.000228220620667 480:0.000273655510057 481:0.000112815286033 482:0.000189250442077 483:0.000183663787467 484:0.000164382972033 485:0.0002702337577 486:0.000283704891767 487:0.000176798879857 488:0.000203187325867 489:0.000240551530017 490:0.000187771306067 491:0.000205818057033 492:0.000295461404367 493:0.000170968841267 494:0.0002083215164 495:0.000167629856633 496:0.000222345137333 497:0.00013946918683 498:0.000111358876033 499:0.000155614678767 500:0.000121544774167 501:0.0001522602943 502:0.000223043969633 503:0.00198798345903 504:0.000118417251163 505:0.000378608473197 506:0.00089629661503 507:0.00117025643763 508:0.000382101940767 509:0.00046298169093 510:0.000643694652467 511:0.00013262175352 512:0.00064644373235 513:0.00152618667356 514:0.000413001022547 515:0.000457323249393 516:0.000278797490233 517:0.000272119717323 518:0.00058381953808 519:0.00016857208399 520:0.00178021243283 521:0.000166762442133 522:0.000528217754953 523:0.000511023994133 524:0.000197708788037 525:0.0004293557137 526:0.000320052508467 527:0.0002414145794 528:0.000182053422867 529:0.000433411831717 530:0.0007033058595 531:0.000433277811367 532:0.000170579150113 533:0.0039417785119 534:0.000476258828867 535:0.000339075819733 536:0.0105804701953 537:0.00268084518358 538:0.0001994172739 539:0.00168421760335 540:0.000219252061733 541:0.000191710546957 542:0.00047073955877 543:0.000202980421033 544:0.0002446714459 545:0.000444960154167 546:0.00037761763612 547:0.0014821536898 548:0.000297936051567 549:0.000472973794733 550:0.00053792785822 551:0.00021053166665 552:0.000370644522233 553:0.000320149073647 554:0.000301568394077 555:0.00034888012951 556:0.00017437553414 557:0.000301768690103 558:0.000339274126567 559:0.000220748249493 560:0.00097259588902 561:0.000487480077 562:0.000351724529107 563:0.0017277178548 564:0.000199851041477 565:0.0001550584071 566:0.000425550864833 567:0.0002101712613 568:0.000235461836373 569:0.000340552261477 570:0.000908399094033 571:0.000278650517083 572:0.000263465879717 573:0.000208317747483 574:0.000344183335457 575:0.00547036686477 576:0.000721673870267 577:0.000251107866767 578:0.000503019722757 579:0.00044785421582 580:0.000534284196133 581:0.0347601571338 582:0.0097842669408 583:0.0034546815885 584:0.00052694486989 585:0.00161940638667 586:0.0007546480883 587:0.00373976091042 588:0.00100453741883 589:0.00233906599794 590:0.00358442474277 591:0.000480357286733 592:0.000566355452867 593:0.000142048561233 594:0.00037369412951 595:0.0002617717795 596:0.0016070402347 597:0.000201432234467 598:0.0003097722512 599:0.0002141138592 600:0.00154375844567 601:0.000187584483527 602:0.000232619502267 603:0.000191047732833 604:0.000252444787367 605:0.000132060483667 606:0.000189247213267 607:0.000138442596733 608:0.000182351309467 609:0.000136636609933 610:0.000136141388367 611:0.000196557405033 612:0.000192905333423 613:0.000177509272963 614:0.0001616825052 615:0.000173505101067 616:0.000199702805 617:0.0001411089667 618:0.000251192471247 619:0.000192385303933 620:0.000155995015133 621:0.000154155067033 622:0.000190098796133 623:0.00020118438848 624:0.000228758491147 625:0.000327912368733 626:0.000227802595237 627:0.000182975966567 628:0.0002239832885 629:0.0001864588785 630:0.0001965856429 631:0.000239465701967 632:0.000195585079333 633:0.000153160777467 634:0.000263965608833 635:0.000194068199033 636:0.0002620985551 637:0.0001367778244 638:0.000158500408267 639:0.000135359126653 640:0.000270212845333 641:0.000219150961933 642:0.000157081159877 643:0.000239865164683 644:0.000220460623933 645:0.000131476259367 646:0.0001580437238 647:0.000135361382627 648:0.000131060952 649:0.000240700218433 650:0.000146604739433 651:0.0001954855967 652:0.0001636456686 653:0.00034614511435 654:0.000281874518167 655:0.0002095563275 656:0.000197589041667 657:0.000214267584067 658:0.000164820711233 659:0.0002092893712 660:0.00289622020228 661:0.00022622776041 662:0.00013441615459 663:0.000164697199433 664:0.000135928854503 665:0.000240724074757 666:0.0004072575994 667:0.000486787014187 668:0.000342956957007 669:0.00026232944908 670:0.00016889794039 671:0.00193809601384 672:0.00014673231843 673:0.000266504740143 674:0.0003793895866 675:0.00019666276549 676:0.00016438392126 677:0.00024325982678 678:0.000142299031907 679:0.000154424778433 680:0.0001285564055 681:0.000136668642367 682:0.000144175218033 683:0.0001400322439 684:0.0001116802561 685:0.000163992542003 686:0.00018795812803 687:0.0001792253689 688:0.000237336257663 689:0.000148521140833 690:0.000171744555503 691:0.000106212881957 692:0.000168783146633 693:0.000133244443267 694:0.000144288536333 695:0.000173385880727 696:0.000235426400237 697:0.000121803775283 698:0.00020907117137 699:0.0006241375586 700:0.000129985158067 701:0.0001280497754 702:0.000171812948533 703:0.000376025172023 704:0.000166756578323 705:0.000294473087797 706:0.000114958355577 707:0.000229392729097 708:0.00016354295461 709:0.000207784004403 710:0.0406832443482 711:0.00037049661346 712:0.000348484010233 713:0.000151100166927 714:0.0001733006568 715:0.000130733065367 716:0.000114529118837 717:0.000292635177367 718:0.000155948947 719:0.000349213227003 720:0.000138994680367 721:0.000234172262967 722:0.000206840018933 723:0.00016002785512 724:0.000293479123763 725:0.0001654047026 726:0.000166149762823 727:0.000202750886097 728:0.0001867770702 729:0.000182329916033 730:0.000216554501733 731:0.000379076362333 732:0.00104959164495 733:0.000172464566333 734:0.0001875484544 735:0.000166072140733 736:0.00015387162846 737:0.000123086906633 738:0.000126229591 739:0.000130693498633 740:0.000147260703217 741:0.000156458041067 742:0.000167341909477 743:0.000347745595947 744:0.000279181365367 745:0.000154125799367 746:0.000160030677667 747:0.000177783489633 748:0.000587614315073 749:0.00177136757677 750:0.00288158839147 751:0.0071710218698 752:0.151939138568 753:0.000282374012817 754:0.000429297697733 755:0.000297462155157 756:0.00931262884946 757:0.000667125304967 758:0.00196275330123 759:0.000469284447367 760:0.00321202596337 761:0.00795986566983 762:0.000253037053027 763:0.00466091264753 764:0.000241774290633 765:0.000565089758267 766:0.000442493301433 767:0.00182678864937 768:0.000422554131333 769:0.000154310251867 770:0.000299533570387 771:0.00149110175973 772:0.000266781995053 773:0.000346875841063 774:0.00728935094843 775:0.000964617537468 776:0.0003123043902 777:0.000657309715677 778:0.000210456106033 779:0.000689886137213 780:0.000185677744033 781:0.0002490475288 782:0.0012672162611 783:0.00232027869773 784:0.000286765947333 785:0.000289819195 786:0.000278101661383 787:0.000216715467613 788:0.0238959593998 789:0.000505316877993 790:0.000468571078033 791:0.000425736462683 792:0.000281874293303 793:0.0002535875172 794:0.00014998549765 795:0.0050848320982 796:0.0001264661419 797:0.0003430518825 798:0.00131567752461 799:0.0003579818342 800:0.000349509752227 801:0.00072718312461 802:0.000586061288887 803:0.0006195469301 804:0.000237902588667 805:0.000191473750963 806:0.00137248735523 807:0.000126149379433 808:0.00037461708725 809:0.0011927688921 810:0.00922168726657 811:0.000504784901733 812:0.000286879208867 813:0.000317608413867 814:0.000159849281097 815:0.00101854283473 816:0.0010844016598 817:0.0001546033 818:0.0032950475802 819:0.0293114740305 820:0.00075969505417 821:0.000465127579067 822:0.000211039298723 823:0.000332738631867 824:0.000256645853153 825:0.000222853046857 826:0.00206516713063 827:0.000342977601707 828:0.0126909337125 829:0.00109906981287 830:0.000323256348147 831:0.000150891660423 832:0.000721941859113 833:0.000383608854167 834:0.00152665149807 835:0.0001532831703 836:0.00434146143374 837:0.00029591917875 838:0.00031871603757 839:0.000290905919913 840:0.000310945157133 841:0.000836546796233 842:0.00025089835532 843:0.00455598110938 844:0.000220159075987 845:0.0003359374465 846:0.0004091990898 847:0.00110404453455 848:0.00407230826192 849:0.00024057326694 850:0.00151572028987 851:0.000479649625767 852:0.000866135285433 853:0.000230168167313 854:0.00378814726403 855:0.00230595935367 856:0.000680139013467 857:0.00164145098443 858:0.000365199466337 859:0.0006091688252 860:0.000223382820533 861:0.0007639947417 862:0.000158281621293 863:0.0006680470436 864:0.000355390508227 865:0.000187349750317 866:0.00246884492237 867:0.0013907449004 868:0.00120073253253 869:0.00036306626 870:0.000315700550253 871:0.0001814736878 872:0.000571527380033 873:0.0035162348481 874:0.000287142694433 875:0.00159696459266 876:0.0001976660023 877:0.00021415481135 878:0.00187095233674 879:0.000245530366063 880:0.0103075939793 881:0.00797531816479 882:0.00073683157651 883:0.000184801412467 884:0.0013175311672 885:0.000971075049 886:0.000262034876967 887:0.0002095141239 888:0.000210381250267 889:0.000358534490157 890:0.0006531532233 891:0.00035204880015 892:0.00313992252926 893:0.000871693300167 894:0.000236410043133 895:0.000604078834633 896:0.000313460988233 897:0.00056695373793 898:0.00012623919774 899:0.000533679352213 900:0.000834260665233 901:0.0001986054898 902:0.0002600972429 903:0.00715813257333 904:0.00020842548772 905:0.00020800468943 906:0.000172671112233 907:0.000274959420803 908:0.000894261475177 909:0.000341514562 910:0.00172266867748 911:0.00163112850845 912:0.00125420311123 913:0.0004094581168 914:0.000159101173767 915:0.00115850117487 916:0.0003485529356 917:0.000405818345067 918:0.00030057749942 919:0.000352311235643 920:0.00108975818406 921:0.000136282080267 922:0.00390559080694 923:0.00017749659931 924:0.00053259604483 925:0.000331853293033 926:0.0006189983528 927:0.000593067846993 928:0.000130633036887 929:0.0232487550521 930:0.000273353463533 931:0.0003063662209 932:0.000252701174333 933:0.0002290467005 934:0.0002381269112 935:0.000617828775333 936:0.00236684280687 937:0.000402219415423 938:0.000945593962367 939:0.00239886086623 940:0.089556028516 941:0.00429845096256 942:0.000759688382113 943:0.0001993282246 944:0.00564960623989 945:0.000220278921847 946:0.0005404615169 947:0.0003083430346 948:0.000169644614033 949:0.000124237412033 950:0.00162770282311 951:0.00526367125207 952:0.00177565630619 953:0.0007071880393 954:0.000203773795947 955:0.000162660871917 956:0.00029369335 957:0.000174027605533 958:0.00377271931816 959:0.000682560443357 960:0.00028854341221 961:0.000381246159787 962:0.00105167951697 963:0.000196362775433 964:0.000372332266167 965:0.0011881410475 966:0.000566177572833 967:0.00291205220417 968:0.0008676214841 969:0.000234705421333 970:0.00205569130238 971:0.000221605749867 972:0.000750644515067 973:0.00142177447172 974:0.057045615895 975:0.000180713236233 976:0.00021018063382 977:0.00031359022641 978:0.000339958439723 979:0.000540062919863 980:0.0167177373854 981:0.000258290773987 982:0.000135759696433 983:0.0001942180615 984:0.0005040351482 985:0.000363877251233 986:0.000942268403433 987:0.00149802670763 988:0.00029618027961 989:0.000280596496907 990:0.000175552633833 991:0.000234108832533 992:0.00104931452087 993:0.000215185313767 994:0.0001215954056 995:0.000263436598247 996:0.000227894576067 997:0.000221427833613 998:0.0005651317936 999:0.0031462760087 1000:0.000138742705133 1001:0.000656055469647 1002:0.000158674852267 1003:0.000158674858233 1004:0.0001586748516 1005:0.0001586748369 1006:0.0001586748356 1007:0.0001586748195 1008:0.000158674829833</t>
  </si>
  <si>
    <t xml:space="preserve">1 1:0.000190735492703 2:0.00018070939902 3:0.000153623759291 4:0.000159851659291 5:0.00022341012625 6:0.000221814484392 7:0.000228071908014 8:0.000111431826351 9:0.000208179228122 10:0.000171528221791 11:0.000383241741993 12:0.000201768792703 13:0.000165063880338 14:0.000158328111622 15:0.000186160822885 16:0.00018253939625 17:0.000146266729034 18:0.000218341212331 19:0.000123564715818 20:0.000186803459932 21:0.000202125496824 22:0.000353913023615 23:0.000295905781723 24:0.000135270019257 25:0.00016872705652 26:0.000136925665811 27:0.00016911899375 28:0.000266829686351 29:0.000167086710372 30:0.000214406156047 31:0.000197541303108 32:0.000209571734966 33:0.000127560045878 34:0.000351213481422 35:0.000165350101115 36:0.000224648744865 37:0.000196999040878 38:0.000192146897736 39:0.000145917509899 40:0.000201128137838 41:0.000115172284865 42:0.000195146048412 43:0.000115784276858 44:0.000299845055912 45:0.000121032948581 46:0.000211441225642 47:0.000180632694831 48:0.000235011365574 49:0.000228660477568 50:0.000177775843784 51:0.000135821456443 52:0.000115621805541 53:0.000136691720878 54:0.000172030523108 55:0.000160604202061 56:0.000226477161689 57:0.000147379166047 58:0.000208132119865 59:0.000205897630811 60:0.000465314875405 61:0.000185363975608 62:0.000120769236993 63:0.000228691625676 64:9.31419001689e-05 65:0.000152838411216 66:0.000134833987162 67:0.000257570739436 68:0.000160545430473 69:0.000160965970608 70:0.000323909230101 71:0.000193944032838 72:0.000483082254426 73:0.000296872281047 74:0.000204585713547 75:0.000194226295777 76:0.000131694777061 77:0.000224869102399 78:0.000131997793649 79:0.000128627364764 80:0.000221613390878 81:0.000191953520946 82:0.0001565232575 83:0.000110221364939 84:0.000187698133784 85:0.000170730496824 86:0.000212719290372 87:0.000178641675034 88:0.000274788571115 89:0.000241004305507 90:0.000166026680946 91:0.000217157116655 92:0.000222445131385 93:0.000198331672703 94:0.000354206663547 95:0.000266921477162 96:0.000199022074493 97:0.000154116547568 98:0.000277225444764 99:0.00030958448277 100:0.000333360040439 101:0.000172406786014 102:0.000275804007061 103:0.000177291047973 104:0.000220482400372 105:0.000137471850101 106:0.000442173283547 107:0.000502582011182 108:0.000338085801024 109:0.000137778274122 110:0.000246341281284 111:0.000250553904358 112:0.000149625603818 113:0.000171588118378 114:0.000169057592365 115:0.00023340990152 116:0.000234807656284 117:0.000259426952432 118:0.000263864933581 119:0.000254460333007 120:0.00168811118834 121:0.000147903148818 122:0.000148513469787 123:0.000138411215439 124:0.000206745073784 125:0.000287290120169 126:0.00026891982652 127:0.000165574004956 128:0.000218101697804 129:0.000204066593753 130:0.000204229879764 131:0.000123301868662 132:0.000182116660642 133:9.96661195473e-05 134:0.000237049981892 135:0.000133497076791 136:0.000194828837432 137:0.000244069253716 138:0.000181195390236 139:0.000211708231655 140:0.000103224733439 141:0.000155097763311 142:0.000356090559966 143:0.000144550645473 144:0.000229521590541 145:0.000236132453581 146:0.000236187065101 147:0.000133249637568 148:0.000149989230777 149:0.000253998786689 150:0.000140482595304 151:0.000254143214189 152:0.000198852666115 153:0.000872056177713 154:0.000171454154426 155:0.00019519643777 156:0.000171094521014 157:0.000249896403074 158:0.000242857541622 159:0.000147708942534 160:0.000267464393953 161:0.00358222944973 162:0.000138440189392 163:0.000148665972061 164:0.000100819918243 165:0.000365596718277 166:0.000161380476453 167:0.000174871622872 168:0.000236257054561 169:0.000291466894932 170:0.000140201524662 171:0.000128510599223 172:0.000192892369831 173:0.000164168903142 174:0.000387323013615 175:0.000205733801993 176:0.000126247863885 177:0.000182555277365 178:0.000153345311824 179:0.000453967339459 180:0.000211053458699 181:0.000119547469223 182:0.000107868858919 183:0.000171272695642 184:0.000155590349291 185:0.000162781147297 186:0.000124347104155 187:0.000171452139392 188:0.000103130125608 189:0.000192871618919 190:0.00018135362125 191:0.00333279087601 192:0.000218363477601 193:0.000195351148986 194:0.000183304508378 195:0.000200282333919 196:0.000244665176547 197:0.000266539173716 198:0.000148263303209 199:0.000317061391858 200:0.000157224147466 201:0.000181141990034 202:0.0001533533075 203:0.000184424386216 204:0.000167625497466 205:0.000169468497534 206:0.000210415583446 207:0.000276599387905 208:0.000168553329297 209:0.000146872223142 210:0.000148874011622 211:0.00012154234074 212:0.000179074262095 213:0.000170863148412 214:0.000188442142196 215:0.00013114376375 216:0.000166011121115 217:0.000157375721081 218:0.000165969263953 219:0.000177259270203 220:0.000379737828986 221:0.00224465451236 222:0.000191335171554 223:0.000505507487311 224:0.00112486791672 225:0.000235235463682 226:0.000772657650338 227:0.0002190193225 228:0.000784937501791 229:0.00069733293652 230:0.00337418153287 231:0.000115784585473 232:0.000162741198581 233:0.000150829926655 234:0.0019697546224 235:0.000298653553926 236:0.000142692566689 237:0.000230585857466 238:0.000242556679764 239:0.000117986277679 240:0.000203339874088 241:0.000103840561149 242:0.000149328976791 243:0.000165050492297 244:0.000170263244764 245:0.000171108422297 246:0.000132000965946 247:0.000160788410777 248:0.000254452868139 249:0.000159495227162 250:0.000141032215169 251:0.000157370527703 252:0.000705654329257 253:0.000150623886963 254:9.23541663176e-05 255:0.000229304635 256:0.000160591754291 257:0.000185307335338 258:0.000348266389358 259:0.000438918152128 260:0.000236977202331 261:0.000326575402365 262:0.000140387234635 263:0.000139357151081 264:0.000150662427601 265:0.000155333383277 266:0.000189534478649 267:0.000209081453986 268:0.00014350024527 269:0.000268701237331 270:0.00012127197601 271:0.000886162800405 272:0.000316231979291 273:0.000143287762534 274:0.000331154512162 275:0.000233759059426 276:0.000151194570203 277:0.00026768360277 278:0.000129614076014 279:0.000129100383108 280:0.000335938444595 281:0.00105310649845 282:0.000206713693649 283:0.000118124520777 284:0.000248462599527 285:0.000165906953784 286:8.93724076689e-05 287:0.000286362791791 288:0.000291811461115 289:0.00011549428973 290:0.000358705561182 291:0.000161426036014 292:0.000386914936318 293:0.000523790357331 294:0.000221771612973 295:0.000290217057736 296:0.000211412595372 297:0.000222671620787 298:0.000359635220875 299:0.000331400028919 300:0.000178912215811 301:0.00151763157367 302:0.000209387811149 303:0.000333119501706 304:0.000139408270135 305:0.000213321800236 306:0.000184845144426 307:0.000854727333176 308:0.000271296007669 309:0.00029141795527 310:0.000384999573649 311:0.000855200645574 312:0.000435036918176 313:0.00051086046375 314:0.00057132427473 315:0.000549393828682 316:0.00201865990338 317:0.000273317251301 318:0.00109203529986 319:0.000546491605608 320:0.000311658425642 321:0.000172771908588 322:0.000161555279426 323:0.000318490147196 324:0.00047274924602 325:0.000229893212236 326:0.000271401365709 327:0.000647568020676 328:0.0002295431875 329:0.000479203709291 330:0.000333584362973 331:0.000566676157331 332:0.000325845939247 333:0.000192423732213 334:0.000109358923811 335:0.000176578116588 336:0.000400508513922 337:0.000444365002365 338:0.000370685739662 339:0.0107033624542 340:0.000599295874797 341:0.000424836386655 342:0.000265357817939 343:0.000446597694628 344:0.00115175050068 345:0.000632213831824 346:0.000230031617264 347:0.000482886014726 348:0.000503868527365 349:0.000542194020169 350:0.000411060199899 351:0.00402746290905 352:0.00721358679101 353:0.00146309745779 354:0.000613871336047 355:0.00167067265196 356:0.000433986546645 357:0.00348329465351 358:0.000170509551419 359:0.000154327009426 360:0.000238822451318 361:0.000219591533345 362:0.000294846006014 363:0.00033301079598 364:0.000164200429189 365:0.000437542153145 366:0.000232761452872 367:0.000315486700236 368:0.000404763928007 369:0.000264083836318 370:0.000899423360169 371:0.00053781393723 372:0.000142523558209 373:0.000153507891348 374:0.000272005394726 375:0.000181381571125 376:0.000586828479764 377:0.000142504090101 378:0.000201404949324 379:0.00390620204132 380:0.000205798876182 381:0.000321807401392 382:0.000135156901385 383:0.000295318751318 384:0.000189538020642 385:0.000152210472399 386:0.000174839661132 387:0.000130208019764 388:0.000184485811959 389:0.000141186356182 390:0.000192307794426 391:0.000214531029291 392:0.000192351611655 393:0.000195860215034 394:0.000183607832196 395:0.000238383897703 396:0.000152487988953 397:0.000255154267703 398:0.000116743015027 399:0.00023505178027 400:0.000152030943209 401:0.000167117349358 402:0.000167293712736 403:0.0001494369925 404:0.000248711517264 405:0.000145481874054 406:0.000155925057635 407:0.000137162144054 408:0.000200646396588 409:0.000172487298986 410:0.000210636304527 411:0.000151542068007 412:0.000195858338277 413:0.000227402547128 414:0.000181747259189 415:0.000168205317128 416:0.000213121102061 417:0.000128521840946 418:0.000138528361483 419:0.000110132891385 420:0.000164011765068 421:0.000131269196014 422:0.000215219250068 423:0.000103441921176 424:0.000139766841351 425:0.000144810465946 426:0.000130430181182 427:0.000159081938615 428:0.000156448663243 429:0.000190639489966 430:0.00012611310125 431:0.000126538303311 432:0.000173022456655 433:0.000242311329865 434:0.000118691469392 435:0.000167568016149 436:0.00015125466848 437:0.000114328251622 438:0.000146759147804 439:0.000213959530541 440:0.000108322652331 441:0.000163293169277 442:0.000173161466723 443:0.000224757842027 444:0.000300646793514 445:0.000208370595878 446:0.000212331193446 447:0.000142169356047 448:0.000157831641439 449:0.000141830155101 450:9.88287251284e-05 451:0.000182257665943 452:0.000143336073919 453:0.000130124951284 454:0.000124018628547 455:0.000243210166216 456:0.00014166721973 457:0.000595591296824 458:0.000525965046993 459:0.000133696853649 460:0.000180744095405 461:0.000182580898108 462:0.000223080895608 463:0.00020173747902 464:0.000222661530676 465:0.000179115947432 466:0.000165738344899 467:0.000183451480541 468:0.00014008417223 469:0.000215602379527 470:0.00018184087402 471:0.000167903619696 472:0.000106637961622 473:0.000157012123581 474:0.000194381131588 475:0.000187926488919 476:0.000211186366858 477:0.000370897008311 478:0.000172524898041 479:0.000144291060372 480:0.000162333581047 481:0.000108132100304 482:0.000122309838716 483:0.000137922426149 484:0.000152522711486 485:0.000174847842601 486:0.00024575824777 487:0.000224522438277 488:0.000191836794932 489:0.000209231923547 490:0.000119854024561 491:0.000130060408378 492:0.000152318431351 493:0.000219708346892 494:0.000124206098581 495:0.000148127207264 496:0.000177155096081 497:0.00012456963799 498:0.000148958921385 499:0.000218686843176 500:0.000203286695541 501:0.000130542027027 502:0.00017410361973 503:0.000933179808581 504:0.000168722112736 505:0.000703548115118 506:0.00267668171757 507:0.00338193769672 508:0.000303458136666 509:0.000398329783196 510:0.0080885271598 511:0.000864554973277 512:0.000283872098547 513:0.000243978982537 514:8.27816530743e-05 515:0.000321897102669 516:0.000172794987736 517:0.00013647950678 518:0.000453726299527 519:0.000131537735338 520:0.000483296147446 521:0.000133985245676 522:0.00035733176527 523:0.000393347748851 524:0.000293050905068 525:0.000231674499257 526:0.000343681766351 527:0.000125495707399 528:0.000251309195304 529:0.000255579666486 530:0.000299514531486 531:0.00186322811717 532:0.0018356416099 533:0.00027371912747 534:0.000882487360169 535:0.000649644887635 536:0.0108675900683 537:0.000293483232723 538:0.000251532636014 539:0.000549159617463 540:0.000212176477588 541:0.000117157242669 542:0.000214789264831 543:0.000786461702905 544:0.000233024828412 545:0.000112005105608 546:0.000261248197466 547:0.000458782374392 548:0.000426442535878 549:0.000723931204054 550:0.000178908744493 551:0.000413357518919 552:0.000240579466149 553:0.00117611914818 554:0.0141726302678 555:0.00024152043375 556:0.000164493653959 557:0.000209512633818 558:0.000364340480541 559:0.000552804034966 560:0.000525485195 561:0.000376426479679 562:0.000150975485561 563:0.000312774813686 564:0.000261754714257 565:0.000168698525878 566:0.000540016886622 567:0.000374869942939 568:0.000613420591993 569:0.000571624516959 570:0.00113024343595 571:0.000187554590422 572:0.000297646236145 573:0.00019507114552 574:0.00013002670777 575:0.00474609443361 576:0.000303552888514 577:0.000244779313446 578:0.000328377833291 579:0.000344586609088 580:0.000177714265338 581:0.000639806187331 582:0.00261429884834 583:0.000267356583797 584:0.000155369341851 585:0.000216999674899 586:0.000226961155135 587:0.0004603680325 588:0.000169632299628 589:0.000269766651351 590:0.00141233813 591:0.000395648530405 592:0.00130370840939 593:0.000234883682466 594:0.0041237902433 595:0.00185248333057 596:0.00137641062497 597:0.000272299509122 598:0.000240755155581 599:0.000700949769122 600:0.000345318529628 601:0.00017138167777 602:0.000153435098041 603:0.000187084317399 604:0.000213409823277 605:0.000199522558007 606:0.000150010032838 607:0.000196094630068 608:0.000120405220507 609:0.000149907469966 610:0.000107742275 611:0.000201375123311 612:0.000137976390034 613:0.000194225653716 614:0.000791282072703 615:0.000160075920811 616:0.000142319148074 617:0.000159042610017 618:0.000214094069662 619:0.000197365755811 620:0.000216960078311 621:0.000278726848041 622:0.000170176853041 623:0.000174422864291 624:0.000165581106284 625:0.000202363827196 626:0.000154176041858 627:0.000141370718091 628:0.000253984699696 629:0.00017221374723 630:0.00030941554098 631:0.00023084349 632:0.000139916843209 633:0.000144436550743 634:0.000222123902973 635:0.000128136571736 636:0.000185315551824 637:0.000164747269865 638:0.00015666004902 639:0.00015020162348 640:0.000339705136655 641:0.000179521478243 642:0.000198308368547 643:0.000241187332466 644:0.000218404576689 645:0.000209567881858 646:0.0001770645475 647:0.000167199149865 648:0.000490004899628 649:0.000229784107027 650:0.000201485234595 651:0.000120692394618 652:0.000263086058041 653:0.0010453244976 654:0.000288155342297 655:0.000246476721419 656:0.000177027912128 657:0.000203550326182 658:0.000180209086419 659:0.000130869629426 660:0.00124885635926 661:0.000147008817179 662:0.000322094761561 663:0.000198029258986 664:0.000126405795372 665:0.000310946034493 666:0.000218636626959 667:0.00351712801036 668:0.000759514531791 669:0.00103579310641 670:0.000642262796706 671:0.000292838858412 672:0.000143745817169 673:0.000256817380436 674:0.000270812917264 675:0.000127180567899 676:0.000203242952081 677:0.000800411368095 678:0.000353551944662 679:0.000228374054662 680:0.000120235929736 681:0.000189670033716 682:0.000215302281858 683:0.000160123951318 684:0.000206938062432 685:0.000215105541459 686:0.000201739110405 687:0.000140448383514 688:0.00304517032905 689:0.00011233181502 690:8.79519792162e-05 691:0.000172172914595 692:0.000154493894307 693:0.000122137448625 694:0.000380838525203 695:0.00313966644733 696:0.000659143115135 697:0.000940075464635 698:0.000146178481655 699:0.0001938675025 700:0.000148845417196 701:0.000135036771598 702:0.000212093187973 703:0.000266832366889 704:0.000281203851351 705:0.000447135250709 706:0.000393917711655 707:0.00200937510318 708:0.000223063934358 709:0.000733673708514 710:0.00439734920041 711:0.000160950331662 712:0.00307692850872 713:0.000540865328345 714:0.000216062750304 715:0.000170628644865 716:0.00012183341923 717:0.00013114694902 718:0.000160606061284 719:0.000204652807693 720:0.000164989861182 721:0.000308717443345 722:0.000246805606723 723:0.000455626815676 724:0.00022230225723 725:0.000130958951081 726:0.0001659370925 727:0.000479715578443 728:0.000451420348615 729:0.000105728507537 730:0.000279643108716 731:0.000222024710811 732:0.000696956963412 733:0.000137214580355 734:0.000204134342432 735:0.000174979334122 736:0.000198978842355 737:0.000191175992128 738:0.000171538413628 739:0.000251442458311 740:0.000167490242943 741:0.000173816191149 742:0.000149939056182 743:0.000155902691328 744:0.000266549562297 745:0.000128795094831 746:0.000164796969595 747:0.000212827035372 748:0.000980822847905 749:0.0290653407985 750:0.00181695291287 751:0.000894610800236 752:0.00321604546257 753:0.000190567406791 754:0.000206679165912 755:0.00302337596743 756:0.000369482535402 757:0.00246269466257 758:0.00208014718169 759:0.000322644514426 760:0.0382607664939 761:0.000663456431824 762:0.000249381702361 763:0.000450424996655 764:0.000277129968074 765:0.00012810982551 766:0.00253566893051 767:0.000567202702872 768:0.00839797147858 769:0.000168478350845 770:0.000192401846804 771:0.00640125110601 772:0.00112682188628 773:0.000111342705169 774:0.000556298339324 775:0.00135515999828 776:0.000300289797108 777:0.000444181107213 778:0.000109995878095 779:0.000351252413277 780:0.000148955827973 781:0.000129068504318 782:0.00251089935128 783:0.0178352871676 784:0.000220280830706 785:0.000357123702635 786:0.000551025655338 787:0.000646168874122 788:0.000244397586361 789:0.000204167086182 790:0.000256553369764 791:0.00044895968352 792:0.000363136886993 793:0.000298098739662 794:0.000220469648429 795:0.00327698682211 796:0.000138965293446 797:0.0362428813081 798:0.00420699010872 799:0.000504031913581 800:0.000773736027264 801:0.000105496332682 802:0.000354329614561 803:0.0136368305895 804:0.00192345417206 805:0.0445927646241 806:0.0125341907804 807:0.000160750384291 808:0.000285198005912 809:0.000902633699966 810:0.000236758885078 811:0.000918602258858 812:0.000122335099662 813:0.000201803874797 814:0.000169911114527 815:0.000240032337534 816:0.00310459310274 817:0.000969789807466 818:0.00866303382568 819:0.0024041620724 820:0.000295142711936 821:0.000506175308615 822:0.000133926853919 823:0.000369994619797 824:0.000307314611318 825:0.000117964447463 826:0.00336054372105 827:0.000440888425372 828:0.000244296298176 829:0.00116324429714 830:0.000168463762402 831:0.000173976647196 832:0.000211819154122 833:0.00139416268129 834:0.000317642854595 835:0.000158400309155 836:0.00047651261527 837:0.0131524661971 838:0.00363545673329 839:0.000164260854412 840:0.000257884099764 841:0.000619544349054 842:0.00123586800811 843:0.000592380592736 844:0.000393071667568 845:0.000201011703311 846:0.00318148003855 847:0.000554930012351 848:0.00118616565824 849:0.00678027486095 850:0.000692535410135 851:0.000212578964628 852:0.00181124438727 853:0.000258722078196 854:0.00121034084821 855:0.00119281272655 856:0.00779730104568 857:0.000839670349426 858:0.000307263611892 859:0.000261537611655 860:0.000464850682432 861:0.00205278779135 862:0.000189391039797 863:0.000649536792872 864:0.000191726130983 865:0.00029028201027 866:0.000318545486159 867:0.000336567068615 868:0.00608181893824 869:0.00141521331345 870:0.00182278139838 871:0.000545766066284 872:0.000584977841182 873:0.00492292031122 874:0.000165534293581 875:0.000302806879209 876:0.000232206079865 877:0.000116523758784 878:0.000500908879527 879:0.000191508364088 880:0.00327939048889 881:0.0598353805697 882:0.0262266729851 883:0.000143249139358 884:0.00100524087706 885:0.00201932609899 886:0.000318543404358 887:0.000170754899595 888:0.000433728569899 889:0.000642609649764 890:0.00100327268247 891:0.00033110551402 892:0.000131713882534 893:0.000908019440747 894:0.000174246210439 895:0.000932157042095 896:0.00858275943615 897:0.000668469869291 898:0.000134025782669 899:0.000325540435541 900:0.0364762863838 901:0.000205866130878 902:0.00036767595598 903:0.00118686857993 904:0.00307140159372 905:0.000343609398578 906:0.000114951341216 907:0.000201926431834 908:0.000181504766757 909:0.000311286361791 910:0.00152121887403 911:0.00322014296331 912:0.0441501827182 913:0.000980822026057 914:0.000134363019392 915:0.00243920894132 916:0.000402707300743 917:0.000541826984814 918:0.000254729941047 919:0.004213068556 920:0.000179169634247 921:0.000221711421622 922:0.000868300440709 923:0.000235972695203 924:0.00114360065314 925:0.00185059497274 926:0.0167427896546 927:0.000175942178682 928:0.000131006810666 929:0.000239261755818 930:0.000263475469628 931:0.00165891741122 932:0.00134399088628 933:0.000172811179831 934:0.000318074383514 935:0.000168293996655 936:0.000727079201047 937:0.000577923009581 938:0.024109999703 939:0.00475789769902 940:0.000576571213074 941:0.00208041805684 942:0.00117982118635 943:0.000171121231318 944:0.000386161303243 945:0.00428875246774 946:0.000274187757905 947:0.000167882232166 948:0.000180083865541 949:0.000180237675541 950:0.00113058908967 951:0.000648468263932 952:0.000540869755551 953:0.000261704570851 954:0.000175245501959 955:0.000326074933949 956:0.000181380947534 957:0.000212105969088 958:0.000184668082993 959:0.00036105288851 960:0.000272234720304 961:0.000203853730035 962:0.00763633283986 963:0.000395806383378 964:0.000630822109865 965:0.000453791131757 966:0.000401056809831 967:0.00105435572429 968:0.00197917327142 969:0.00216494022889 970:0.00404094421474 971:0.000412439441486 972:0.00107717577127 973:0.000469721417568 974:0.000942855969054 975:0.000548647062365 976:0.000307765021351 977:0.000226565348953 978:0.00458884006193 979:0.00040358705125 980:0.00139820912253 981:0.000774528825878 982:0.000163141521892 983:0.000273667041135 984:0.000273223466108 985:0.000477815616182 986:0.00573790696014 987:0.000981707228953 988:0.000181308429716 989:0.000206416066889 990:0.000139592973074 991:0.000115628632226 992:0.000258934497331 993:0.00237832198341 994:0.000110249956318 995:0.000408865761071 996:0.000149180606412 997:0.000494683620632 998:0.000273002299885 999:0.0184708171381 1000:0.000338208434189 1001:0.000890586723027 1002:0.000190735807432 1003:0.000190735288345 1004:0.000190734953446 1005:0.000190735109966 1006:0.000190735515169 1007:0.000190734499662 1008:0.00019073447223</t>
  </si>
  <si>
    <t xml:space="preserve">1 1:0.000167314484313 2:0.000114773551291 3:0.000121872882753 4:0.000215912710563 5:0.00033072002743 6:0.000204335138654 7:0.000138375279214 8:0.000104982243984 9:0.000262612377507 10:0.000199433460583 11:0.000261822021777 12:0.000117477465013 13:0.000174692236963 14:0.000171153559269 15:0.00022457214609 16:0.000253091857124 17:0.000229208585343 18:0.00024768095449 19:0.000117658418104 20:0.00013244979538 21:0.000198737586337 22:0.00020296237346 23:0.000164865759943 24:0.00013056792044 25:9.8695889791e-05 26:0.000169546016134 27:0.000216708158997 28:0.000186066968703 29:0.000142507313914 30:0.000153923533215 31:0.000180917218207 32:0.00020252114116 33:0.000155733190607 34:0.000145066982252 35:0.000141525442557 36:0.00024483619894 37:0.000156968725214 38:0.000159477319138 39:0.000154652165297 40:0.000173923654742 41:0.00012971816375 42:0.000337114177267 43:0.000118669155497 44:0.000186664677848 45:0.00012826981842 46:0.000309140821203 47:0.000230089325741 48:0.000271925061208 49:0.00022488174304 50:0.0001822372065 51:0.000268211834238 52:0.000221285386683 53:0.000106400056288 54:0.000225093638687 55:0.000147672375124 56:0.00014666490606 57:0.000229431608882 58:0.000149141798257 59:0.000167648636217 60:0.000276565374381 61:0.000194291256613 62:0.00012471496142 63:0.000199725109938 64:0.00014194974655 65:0.000182923383287 66:0.000118243499628 67:0.000181593069352 68:0.000155928573945 69:0.000245138659169 70:0.00034588857481 71:0.00031094403081 72:0.000306259489944 73:0.000196906813793 74:0.000185552426197 75:0.000258369794513 76:0.000149975180151 77:0.000190808602387 78:0.000162870642527 79:0.000154236328109 80:0.000166004511217 81:0.00017526531382 82:0.000123536435927 83:0.000182672052892 84:0.000150420957735 85:0.000151624972457 86:0.000240358265637 87:0.000221229691953 88:0.00018762075382 89:0.000452363503297 90:0.000296449593268 91:0.000202242950876 92:0.00030980091433 93:0.000152981261997 94:0.000306792671117 95:0.000288743154847 96:0.000191529240761 97:0.00020211670498 98:0.000199615480726 99:0.000145565722186 100:0.000287905502067 101:0.00021241969323 102:0.000252741737058 103:0.0002480220687 104:0.000173623967756 105:0.00011838744652 106:0.000160264919405 107:0.000205044781396 108:0.000385051364525 109:0.00024745037708 110:0.00024099887452 111:0.000197689106978 112:0.000145139847467 113:0.000212112316584 114:0.000278403468883 115:0.000198923886683 116:0.000298232466173 117:0.000171831880146 118:0.00021947630158 119:0.000160769383937 120:0.00021059512217 121:0.00020218965615 122:0.000268843469146 123:0.000192475615253 124:0.000150478196993 125:0.000271156597463 126:0.000273794237853 127:0.000284243872821 128:0.000217085795063 129:0.000246048491673 130:0.00019881983295 131:0.000117186128622 132:0.000232331101126 133:0.00012140393223 134:0.000207210825198 135:0.00016703846588 136:0.00020150507297 137:0.00022484386408 138:0.000159143901888 139:0.000334753841994 140:0.000134574963142 141:0.000170025764532 142:0.000293567004443 143:0.000142402683075 144:0.000438828251557 145:0.000182674528793 146:0.000344799157506 147:0.00015682208219 148:0.000187067168323 149:0.000161672625234 150:0.000237540036973 151:0.00023527152329 152:0.000101890879576 153:0.00026158792475 154:0.000141543035613 155:0.000167245329093 156:0.000206529864777 157:0.000215145315993 158:0.000129265316138 159:0.00015997064939 160:0.000189412794501 161:0.000194456810446 162:0.000159585239033 163:0.000185973782226 164:0.000113999280224 165:0.00010397105676 166:0.000136934975223 167:0.000162436778914 168:0.000205303425174 169:0.00022718095837 170:0.000117079072881 171:0.00019805365413 172:0.000120365404126 173:0.000209845397084 174:0.000440313472733 175:0.000183466471334 176:0.000113064481878 177:0.000272496442837 178:0.00015340833797 179:0.000249881233404 180:0.000266904203583 181:0.000116116503996 182:0.00012344224508 183:0.0003053706272 184:0.000183354483287 185:0.000230983979767 186:0.000179702157138 187:0.000133753343593 188:0.000129898751405 189:0.000177019190822 190:0.000275851549827 191:0.00019762875728 192:0.000207790568753 193:0.000169130932728 194:0.000122609034283 195:0.000199107271949 196:0.000200070665073 197:0.000280664714182 198:0.000208777928016 199:0.000314292785567 200:0.000138574556481 201:0.000218042914621 202:0.000162704732673 203:0.000170256413039 204:0.000197146366232 205:0.000259132660885 206:0.00020073587292 207:0.000228865456283 208:0.000146395140376 209:0.000134001634935 210:0.00014985529565 211:0.000277035505746 212:0.00022620436319 213:0.000142357985513 214:0.000149700425562 215:0.000110272921827 216:0.000148186382428 217:0.00012882418363 218:0.000177444612281 219:0.00017399169886 220:0.000334060523434 221:0.00348224644834 222:0.000144026459853 223:0.000887902641489 224:0.00126423719851 225:0.000233624305773 226:0.0002248799299 227:0.000195431091306 228:0.00039720371176 229:0.000416996896618 230:0.000157071790953 231:0.000101766984252 232:0.000230317011237 233:0.00015118410635 234:0.00016876325394 235:0.00016603915187 236:0.000123232122059 237:0.000345974035787 238:0.000179769451397 239:0.000130439694107 240:0.000369001159987 241:0.000159873997633 242:0.000164863848529 243:0.000200767534949 244:0.000161229480648 245:0.000218286882163 246:9.93400461533e-05 247:0.000421841601083 248:0.000140248929874 249:0.000221563216033 250:0.000194484328096 251:0.000151780514547 252:0.000171931172365 253:0.000197481462437 254:0.000238495106098 255:0.000261370274884 256:0.000131060283587 257:0.000205495932567 258:0.000186508254239 259:0.0004897388213 260:0.000464401439619 261:0.00040113748158 262:0.000150157619434 263:0.000134333533837 264:0.00013946666865 265:0.000142094246204 266:0.000153789331767 267:0.000213628882353 268:0.000245250755975 269:0.000167574140453 270:0.000141293401439 271:0.000380715009813 272:0.000288107601847 273:0.00013501331129 274:0.000154354646786 275:0.000172522849011 276:0.000217826948088 277:0.000179588673627 278:0.000158733506643 279:0.000151322895563 280:0.000113269568873 281:0.000287462101581 282:0.000155324129878 283:0.000240065173512 284:0.00018235337396 285:0.000192645406424 286:9.9116822359e-05 287:0.000410515227503 288:0.000293567753753 289:0.00026554474857 290:0.000253726140243 291:0.00027139317865 292:0.00076523551157 293:0.000463135419994 294:0.000160628802978 295:0.000415039330969 296:0.00016426175327 297:0.000230410084828 298:0.00030542785227 299:0.000213202629542 300:0.000181404434303 301:0.000140753127587 302:0.000197995915973 303:0.000225705830233 304:0.00016800700792 305:0.000187357870773 306:0.000197480915023 307:0.000890523194933 308:0.00051759382484 309:0.000178136191486 310:0.000675745233262 311:0.00178728553951 312:0.000454277542617 313:0.000578908059457 314:0.000313812510377 315:0.000211944304727 316:0.000169536726539 317:0.000139535638366 318:0.000852136658187 319:0.000142156694457 320:0.00017930757796 321:0.00019927913363 322:0.00011480283166 323:0.000177617198001 324:0.000244236693325 325:0.000161271511765 326:0.000202958192857 327:0.000204528244731 328:0.00034716047298 329:0.000190207213957 330:0.000189137607825 331:0.000188609888532 332:0.000210806694813 333:0.000272058976213 334:8.073946283e-05 335:0.000129756794895 336:0.000275577683924 337:0.000343659586953 338:0.000308315243466 339:0.000256557232213 340:0.000230535002995 341:0.000187625047458 342:0.000223133295086 343:0.00018626068569 344:0.000596865347257 345:0.000380693316315 346:0.00018389891864 347:0.000339802452943 348:0.000397185342037 349:0.000315653915887 350:0.000439190732043 351:0.00117424194593 352:0.00194355654501 353:0.000759173448733 354:0.000649620849413 355:0.00166740376246 356:0.00068238407109 357:0.00154652084174 358:0.000156856520723 359:0.000190339380914 360:0.000224607180117 361:0.000246044285219 362:0.000309429203397 363:0.000191321914233 364:0.000161520832129 365:0.00092491468255 366:0.00023126331837 367:0.000688071112263 368:0.00058535850453 369:0.000192893652113 370:0.00292403290736 371:0.0007376766692 372:0.000918997047753 373:0.000260677630691 374:0.000371863430633 375:0.00295511179055 376:0.00064679157887 377:0.000434835911207 378:0.000769385650333 379:0.000726836553287 380:0.000341124672501 381:0.00447051787215 382:0.00041551807745 383:0.000398876164703 384:0.000175996053495 385:0.000160697852907 386:0.000141034225077 387:0.000154541051003 388:0.000153649095992 389:0.000155531445163 390:0.00017932327078 391:0.000290528302147 392:0.00022714065041 393:0.00019072393306 394:0.00027911768601 395:0.000232851083793 396:0.000159138791249 397:0.0002640382242 398:0.0001423481467 399:0.0001873139576 400:0.000136857760363 401:0.000133009573903 402:0.000142040030803 403:0.000115269494693 404:0.000171820378903 405:0.00016411991906 406:0.000187240116357 407:0.000174498994267 408:0.000200849860083 409:0.000131429662895 410:0.000158477306677 411:0.00018192119515 412:0.000134195748475 413:0.000195328875403 414:0.000190822166863 415:0.000198242732615 416:0.000158503633931 417:0.00013294383633 418:0.000168245047207 419:0.000123493844376 420:0.000171871330423 421:0.000160053184738 422:0.00017134401567 423:0.000109280817877 424:0.000127240271385 425:0.000185750728065 426:0.000169427973389 427:0.000197409132835 428:0.000201245656964 429:0.000151873963885 430:0.000144172729966 431:0.000143166888607 432:0.000167191462063 433:0.000163894472253 434:0.00015444358389 435:0.00016416029632 436:0.000168446940054 437:0.000175509635153 438:0.00013376342214 439:0.000197202540706 440:0.000151603632637 441:0.000224062721827 442:0.00014089663151 443:0.000157535934899 444:0.000160764847481 445:0.000196303100127 446:0.00020907940463 447:0.000120815857629 448:0.000186962370247 449:0.000452069298491 450:0.000135898415063 451:0.000100570449888 452:0.000197889960201 453:0.000165479571454 454:0.000152437853049 455:0.000178446770577 456:0.000139704005084 457:0.00021310213254 458:0.000204322636573 459:0.000128584902133 460:0.000156972539903 461:0.000216554663173 462:0.00021736593171 463:0.000190091956601 464:0.000209065334293 465:0.000145656918007 466:0.000120210220763 467:0.000180768167382 468:0.000115083311249 469:0.00012093157961 470:0.000203209562596 471:0.000186647400691 472:9.28073402587e-05 473:0.000176006991525 474:0.000148045702846 475:0.000160686744925 476:0.00023851678594 477:0.000283858499191 478:0.000210350070552 479:0.000177008895622 480:0.000192803524553 481:0.00012576008451 482:0.00014658456687 483:0.000145267951402 484:0.00011257466758 485:0.000252766700778 486:0.000245512592085 487:0.000128242250827 488:0.000147662631537 489:0.000180230699165 490:0.000115730458093 491:0.0001503364096 492:0.00017910834174 493:0.000403061301877 494:0.0001485279623 495:0.000194254585923 496:0.000170901007137 497:0.000178647454199 498:0.000125259888758 499:0.000133186560623 500:0.00013085712133 501:0.000124746605938 502:0.000146262984456 503:0.00100927638218 504:0.000136478653131 505:0.000677744385513 506:0.00048251177316 507:0.0003513857277 508:0.0003704872515 509:0.0003662338942 510:0.00204677885545 511:0.000228886692363 512:0.000510340683807 513:0.000217012083193 514:0.000169344076279 515:0.000556689346524 516:0.000288206188149 517:0.000289035796856 518:0.000387062367397 519:0.000179857547908 520:0.000447482278793 521:0.000142000855004 522:0.00317175829918 523:0.00564725431364 524:0.00037226419 525:0.000215617170928 526:0.000214850270377 527:0.000349776178559 528:0.0004785387052 529:0.000433731862887 530:0.000564354725863 531:0.00141766597296 532:0.000255999105165 533:0.000994362682927 534:0.00039394070502 535:0.00042373918738 536:0.0239374289161 537:0.00067353220244 538:0.0002687280237 539:0.000862055437853 540:0.000292936794272 541:0.000248693497327 542:0.000489993683024 543:0.000138282095949 544:0.000233703139978 545:0.000677130742463 546:0.000758261302223 547:0.00053251858566 548:0.000249502472777 549:0.00130377937043 550:0.000347111964109 551:0.000188794252328 552:0.000632689575341 553:0.00123303446573 554:0.0187899312464 555:0.000231219285124 556:0.000119573457543 557:0.000396957295353 558:0.00067658556536 559:0.000344754497487 560:0.00043361229612 561:0.000338557890167 562:0.000499698256803 563:0.00396435905879 564:0.00026203485747 565:0.000132341561895 566:0.000169839048637 567:0.000196369648777 568:0.000268362892317 569:0.000151410130517 570:0.00414657346556 571:0.000375472193783 572:0.000326038708795 573:0.000523822345575 574:0.00053811370256 575:0.0180604879253 576:0.00522514726643 577:0.00031824220841 578:0.000762193479677 579:0.00063836901945 580:0.0003701287347 581:0.0058779479916 582:0.00528875570873 583:0.000385948066417 584:0.00084043512018 585:0.00192494535927 586:0.000680811473384 587:0.00267951047391 588:0.00071304425281 589:0.00120190453723 590:0.000736628419 591:0.00102777483683 592:0.000397881901143 593:0.000190025544767 594:0.000709863480013 595:0.000565851100471 596:0.00113008845712 597:0.000364572789103 598:0.000805657815587 599:0.000194439272375 600:0.00165919854212 601:0.000218984581813 602:0.000223822367855 603:0.00020522656977 604:0.000191368667347 605:0.000162073838656 606:0.000173478864477 607:0.000141018391365 608:0.000133430100804 609:0.000118007817006 610:9.8218123334e-05 611:0.000178921967797 612:0.000225393671334 613:0.000201512122547 614:0.000137737908643 615:0.000150634365013 616:0.000149205631677 617:9.5508497785e-05 618:0.000176933093373 619:0.00013884566234 620:0.000165302468967 621:0.000144309386528 622:0.000152695700721 623:0.000196821624223 624:0.0001952176122 625:0.00022123666941 626:0.000153290605044 627:0.000219918241244 628:0.00031993915851 629:0.000184743291477 630:0.000241790622643 631:0.000187148637187 632:0.000171593133157 633:0.00017481052795 634:0.000173386918742 635:0.00023162128933 636:0.000182485859099 637:0.000159611869848 638:0.000201556427047 639:0.000118575293407 640:0.00032560084643 641:0.0001596531966 642:0.00016827635879 643:0.00019202570651 644:0.000187290134043 645:0.00013481557638 646:0.000115697126281 647:0.000163124920717 648:0.000113402604045 649:0.000223421742757 650:0.0001723657259 651:0.000193652010497 652:0.00039002462214 653:0.000385325149781 654:0.000256197858607 655:0.000242048353739 656:0.000174041687243 657:0.000223699696611 658:0.000154464029883 659:0.00013425521779 660:0.00213328499325 661:0.0001861157142 662:0.0002962412419 663:0.000278699918816 664:0.000256464997853 665:0.00069958203125 666:0.00151150813152 667:0.00163745750331 668:0.000535828468215 669:0.000313843478183 670:0.000525790058707 671:0.000203195913258 672:0.000374447697933 673:0.00025615484975 674:0.000408641717573 675:0.000133322962077 676:0.000209972569123 677:0.000383850282102 678:0.000100783268914 679:0.00028644113038 680:0.000171599958847 681:0.000168223849597 682:0.000264126896517 683:0.000166485937577 684:0.00015984473436 685:0.000457518957834 686:0.00029241279152 687:0.000241560389115 688:0.0001728370429 689:0.000140442919859 690:0.000125753866886 691:0.000124520850263 692:0.00017385691812 693:0.00013297922327 694:0.000197263572891 695:0.00031418456283 696:0.000162974556419 697:0.000103652026781 698:0.000171119734691 699:0.000144932985758 700:0.000172172123053 701:0.000123215395823 702:0.000148498023539 703:0.000247184051181 704:0.000135744837017 705:0.00110958986032 706:0.00288235332812 707:0.000275865339903 708:0.000157198811295 709:0.000168293051175 710:0.00550076532535 711:0.000318234671021 712:0.000205307886874 713:0.00021125191203 714:0.000152417645403 715:0.000152070667655 716:0.000147309623269 717:0.000229808085281 718:0.000192295221688 719:0.000418917487423 720:0.000377654246242 721:0.000225792164927 722:0.000274673993457 723:0.000319310618738 724:0.000241791534524 725:0.00017048084701 726:0.000108346966155 727:0.000795761853869 728:0.000368659883907 729:0.000233674691443 730:0.000657179324166 731:0.000224186976638 732:0.0003609204014 733:0.000157757151985 734:0.000169827735313 735:0.000101667798233 736:0.000197286844066 737:0.000157208754116 738:0.00015286704619 739:0.00016595430576 740:0.00017834320631 741:0.000159722389429 742:0.000170711933886 743:0.000157476106812 744:0.000201128479234 745:0.000149053064315 746:0.000158658095847 747:0.000230044500129 748:0.000567905026046 749:0.155751340555 750:0.00285858288923 751:0.00120663029565 752:0.023509408199 753:0.000354973309673 754:0.00055811169718 755:0.000224798195939 756:0.00076387424836 757:0.000910503400633 758:0.00215674700078 759:0.000242877898183 760:0.0239428292292 761:0.00821583312762 762:0.000247135696792 763:0.000334499137087 764:0.000467633878724 765:0.000914558770826 766:0.000298065241487 767:0.000680844900877 768:0.00119474805839 769:0.000178224579509 770:0.000332376041434 771:0.0021337269382 772:0.0001295050658 773:0.000252412853397 774:0.00153894223406 775:0.000692394468616 776:0.00028635538147 777:0.000576390908623 778:0.000132710112517 779:0.00033418327542 780:0.00010488747488 781:0.000182983612698 782:0.000435310790947 783:0.00215343697373 784:0.000287806017325 785:0.000201040568234 786:0.000249783026033 787:0.000209941582309 788:0.00222138131513 789:9.35043197937e-05 790:0.000424025076427 791:0.000294146618299 792:0.000290268966079 793:0.000608430434116 794:0.000139897916554 795:0.0157088478596 796:0.000150988140793 797:0.000481781858413 798:0.00319285063767 799:0.000460317162733 800:0.000424393015866 801:0.000150093770385 802:0.000187202204182 803:0.000684347526145 804:0.00242230404875 805:0.000473716938928 806:0.000534077154579 807:0.000144915418916 808:0.000512564128233 809:0.0010688510406 810:0.00242150188621 811:0.000347205979707 812:0.000413124222903 813:0.000190111594384 814:0.000164598241455 815:0.000262802872773 816:0.001056766933 817:0.000230759376297 818:0.0103217962929 819:0.0427391167886 820:0.00047389334508 821:0.00295099961221 822:0.00018964236656 823:9.6188967081e-05 824:0.000137427417491 825:0.000122773949426 826:0.0162125100135 827:0.000207968194203 828:0.00159379162301 829:0.00167818597759 830:0.00014049612335 831:0.000160538475419 832:0.000196978705413 833:0.000498351361915 834:0.00106152635603 835:0.000184909894437 836:0.00370548448234 837:0.0131774637589 838:0.00377245431389 839:0.000215094245071 840:0.000215418274381 841:0.000560978881431 842:0.000325065444097 843:0.00580374833324 844:0.000450961189812 845:0.000135795556729 846:0.00753876916028 847:0.000379505299523 848:0.00999852044545 849:0.000410092726207 850:0.000792895963172 851:0.000296357124454 852:0.00197043950089 853:0.000217475362021 854:0.00892496970617 855:0.000548047509283 856:0.0036702337418 857:0.00192605680296 858:0.000401255496647 859:0.000982605863783 860:0.00027420640924 861:0.00112024596724 862:0.00019623040306 863:0.000701172902276 864:0.000934290574533 865:0.000198618046627 866:0.00033888348505 867:0.000864177540508 868:0.000378392636337 869:0.00040796362023 870:0.000685025796243 871:0.000381202539011 872:0.000521440544323 873:0.00131064205327 874:0.000191079421456 875:0.000364957530684 876:0.000271229664953 877:0.000183037934915 878:0.00120103438308 879:0.00018501425744 880:0.00172235122842 881:0.0340280947235 882:0.00195368657082 883:0.000251338914049 884:0.00059255349614 885:0.00054690776897 886:0.000237855469588 887:0.000226590996697 888:0.000272978757819 889:0.000328004570717 890:0.000884284149676 891:0.000371596031726 892:0.00303006080156 893:0.00026558606644 894:0.00021838942174 895:0.000857541331008 896:0.000326371520007 897:0.000537779900203 898:0.000150050447359 899:0.000317188800455 900:0.000768695625127 901:0.000132274651227 902:0.000329598668397 903:0.00385342873056 904:0.000235870738612 905:0.000261661198422 906:0.000136480302477 907:0.000260699415271 908:0.0026146766206 909:0.000422609711676 910:0.000939547603341 911:0.0107534853905 912:0.00896686339166 913:0.000471999587059 914:0.000143775810905 915:0.00730972551662 916:0.00150942969782 917:0.000412796507191 918:0.000368141647853 919:0.0113042621362 920:0.00028141719448 921:0.000192626832583 922:0.00100113529508 923:0.000321060499088 924:0.000421822763424 925:0.000550493854122 926:0.000948294632723 927:0.000305878346287 928:0.000124991400894 929:0.00411746580837 930:0.000578551484174 931:0.00018218509103 932:0.00021167706572 933:0.000293113620533 934:0.000494877777157 935:0.000383797144557 936:0.00459159850084 937:0.000492018212243 938:0.00220484461184 939:0.00399608923018 940:0.038269087293 941:0.000774028433683 942:0.000530811088523 943:0.00021913265724 944:0.000522960748561 945:0.000357898224533 946:0.000849108683817 947:0.000398744399397 948:0.00016220718989 949:0.00012664530038 950:0.000420021629737 951:0.00425176205165 952:0.000210015974028 953:0.000125978952649 954:0.000198594756646 955:0.000583427011221 956:0.000163004673609 957:0.000215867293133 958:0.000492943002058 959:0.000497625440581 960:0.000239825357028 961:0.00023027363816 962:0.00312774476961 963:0.00027501130203 964:0.000153355058079 965:0.0020043657922 966:0.000663994477583 967:0.000426982296065 968:0.00192409428453 969:0.00054005095057 970:0.00190455205289 971:0.00051714376289 972:0.000705223613157 973:0.00121159587155 974:0.0224733506962 975:0.00013083781855 976:0.000661590651405 977:0.000235838814991 978:0.000697746458037 979:0.00107964478104 980:0.0118836224648 981:0.00056613850508 982:0.000173503061107 983:0.00018729918061 984:0.000220433003417 985:0.00044748544301 986:0.0004576014179 987:0.00164329925023 988:0.00029184714978 989:0.000297510839923 990:0.000165609588018 991:0.000120600523835 992:0.000358777320763 993:0.000403383677577 994:0.000124402418362 995:0.00027646621022 996:0.000221268312845 997:0.00031038844336 998:0.000335291007733 999:0.022434225586 1000:0.000140983773553 1001:0.00126909414108 1002:0.00016731467344 1003:0.00016731441141 1004:0.00016731426923 1005:0.000167314318803 1006:0.000167314517687 1007:0.000167314001537 1008:0.000167313993867</t>
  </si>
  <si>
    <t xml:space="preserve">0 1:0.000147381063917 2:0.00337730473219 3:0.000475409528673 4:0.00026210307849 5:0.000119462896133 6:0.000156724714822 7:0.000376405486597 8:0.000122316216347 9:0.000154341575323 10:0.00824074577019 11:0.000147405656286 12:0.00019326607204 13:0.000492187020152 14:0.000172934312818 15:0.000510318453153 16:0.000290901106222 17:0.000312765774601 18:0.000213919627967 19:0.000132338410657 20:0.00015347122691 21:0.000155914891103 22:0.000151627029312 23:0.000299482814833 24:0.000177132905891 25:0.00016037226614 26:0.000211050144693 27:0.000259219943507 28:0.000149263465293 29:0.000175242478093 30:0.000182242178471 31:0.000175515644181 32:0.000182898168414 33:0.000195284360464 34:0.000196036994981 35:0.000167885124145 36:0.000395336972933 37:0.000247094827396 38:0.000195536403817 39:0.00015334902072 40:0.000110097428291 41:0.000134082315326 42:0.00021090540235 43:0.000147964541804 44:0.00013598500557 45:0.000186610494756 46:0.000153264533413 47:0.000152846883397 48:0.000214281206869 49:0.000260125573498 50:0.000127211118657 51:0.00016637660527 52:0.00018397202423 53:0.00137988632369 54:0.00438183638728 55:0.000125154071945 56:0.000139553267977 57:0.000164874479388 58:0.000310405716328 59:0.00030222676468 60:0.0001662875509 61:0.00028966688221 62:0.000294567787167 63:0.000189665607125 64:0.000203245700997 65:0.000304944798882 66:0.000293575242266 67:0.000135483916968 68:0.000277711412363 69:0.00028515037068 70:0.000180034924989 71:0.000196110566323 72:0.000301339584927 73:0.000135711929112 74:0.000167154621642 75:0.000529628416767 76:0.000158200678009 77:0.000163583046275 78:0.000217130662489 79:0.000878081315934 80:0.00029668981886 81:0.000219868485344 82:0.000433870889734 83:0.000147661160063 84:0.00013065716936 85:0.000141255786003 86:0.000140138144204 87:0.00019869442915 88:0.000137711717827 89:0.000266989432457 90:0.000129974070367 91:0.000273892329638 92:0.000160585070197 93:0.000140480477017 94:0.00271159214619 95:0.000228017116937 96:0.000143855532037 97:0.000161665474709 98:0.000195732041187 99:0.000121517648673 100:0.000138155301626 101:0.000133227130257 102:0.000178385853234 103:0.000171092594478 104:0.000242083617348 105:0.000139830156907 106:0.00013638434213 107:0.000126433239213 108:0.000167562378921 109:0.000325648016573 110:0.000194593830596 111:0.000205262164772 112:0.000123223692747 113:0.00019939838418 114:0.00016991194878 115:0.000204927404103 116:0.000244858432215 117:0.000138459081938 118:0.00020104645342 119:0.000134649694548 120:0.00013858930323 121:0.000244362688174 122:0.000496608939793 123:0.000182320204171 124:0.000181269540415 125:0.000179734510329 126:0.0002227542574 127:0.000129930156418 128:0.000183973292616 129:0.000144844176298 130:0.003000054849 131:0.000161142837631 132:0.000139955904116 133:0.000181308105484 134:0.000219821321988 135:0.000235643383476 136:0.000188733397506 137:0.000160311452472 138:0.000229308197391 139:0.000340830276907 140:0.000230975362062 141:0.000171630655485 142:0.000216215493489 143:0.000133531391188 144:0.000223151059607 145:0.00018933766849 146:0.000231122645733 147:0.000151992143781 148:0.000810696574643 149:0.000136703669841 150:0.00016011481099 151:0.000155645894727 152:0.00015477074659 153:0.000345283800593 154:0.000138471239927 155:0.000171184662139 156:0.00022219952678 157:0.000209171373048 158:0.000191048887853 159:0.000141642145052 160:0.000165660645261 161:0.000184526381944 162:0.000200602415063 163:0.000749390529881 164:0.00492171771714 165:0.000136479572446 166:0.00645181341296 167:0.000145065966627 168:0.00017960425742 169:0.000151132955586 170:0.000127635944009 171:0.00012164966444 172:0.000117536823573 173:0.0002092872977 174:0.00016432848445 175:0.000162972300703 176:0.000130780390577 177:0.000359519393016 178:0.00015587691713 179:0.000177463036752 180:0.000175933688307 181:0.000201455757027 182:0.000167366753124 183:0.000216412755446 184:0.000577255439196 185:0.000199636269217 186:0.000159435996127 187:0.000366778598167 188:0.000143104007249 189:0.000511506332463 190:0.000177340278792 191:0.000139107385062 192:0.000212247534373 193:0.000134048396673 194:0.000154925430351 195:0.000300467470065 196:0.00020571367263 197:0.000187527193093 198:0.000199725451013 199:0.000160431834448 200:0.000132573814457 201:0.00019272867827 202:0.000188205595693 203:0.000172841519992 204:0.000181587300155 205:0.00013521387528 206:0.000227084366422 207:0.000237190869363 208:0.000139324409648 209:0.000150750516358 210:0.000180962050864 211:0.000192262076092 212:0.000186792293823 213:0.000171473294211 214:0.00014557427228 215:0.000166818103597 216:0.000168189735417 217:0.000226465247777 218:0.000170545474044 219:0.000233476492819 220:0.000272002593222 221:0.00074697209979 222:0.00167725261473 223:0.000187394925934 224:0.000225941294308 225:0.0001846204605 226:0.000249393557067 227:0.000178333958686 228:0.000202924709551 229:0.000373154819637 230:0.000639559275593 231:0.000486400204093 232:0.000763507694837 233:0.000601632551955 234:0.00281952262052 235:0.000473704251804 236:0.00602523761038 237:0.00070701388604 238:0.00250617932573 239:0.00331492187192 240:0.000806182505816 241:0.000561077510427 242:0.00105979836671 243:0.00117292954805 244:0.00113661715667 245:0.00157217031867 246:0.000711318384902 247:0.00277276460567 248:0.000865146508922 249:0.00201698732265 250:0.000195567199758 251:0.000322967871753 252:0.000410978662834 253:0.000392770652486 254:0.000370942933217 255:0.000342449041233 256:0.00172121734692 257:0.00175505844737 258:0.00151526945159 259:0.00043276632023 260:0.000272674054097 261:0.00188978192704 262:0.000759495753247 263:0.00132942609543 264:0.000442430724917 265:0.00112533402822 266:0.000478908237663 267:0.00059216799701 268:0.00274043972374 269:0.000541410700009 270:0.000375333407164 271:0.000327028559303 272:0.00168079015406 273:0.00014266928999 274:0.00261859185477 275:0.00176789397299 276:0.000298958374633 277:0.000269193366393 278:0.00108109160451 279:0.000337298017051 280:0.000282953808084 281:0.000706145155783 282:0.000281161104597 283:0.000224487910342 284:0.000545245446713 285:0.00148450694414 286:0.000334152156797 287:0.000456192192237 288:0.00649669413129 289:0.00179469122265 290:0.000329016497515 291:0.000473714365567 292:0.00106504346427 293:0.000451562087139 294:0.000380179016532 295:0.000374714309658 296:0.000302829937907 297:0.000104634556621 298:0.00015147403434 299:0.000191829841028 300:0.000245507059881 301:0.000252570803852 302:0.000245247329853 303:0.000168674148992 304:0.000161735340703 305:0.000139733255766 306:0.000160379697954 307:0.00410318322844 308:0.0001653061175 309:0.000341356750797 310:0.000250340008046 311:0.000168197967146 312:0.0042596594848 313:0.000273562815618 314:0.00031322524164 315:0.000295809902046 316:0.00109121595147 317:0.000206347303927 318:0.00260182614572 319:0.000309742174793 320:0.000290196488202 321:0.000180496684201 322:0.000585658781005 323:0.00032654574661 324:0.00025724667464 325:0.00020839912858 326:0.000208141786627 327:0.000381247264158 328:0.000260271556173 329:0.000216211692248 330:0.000476510235317 331:0.000329683425022 332:0.000966034258483 333:0.000582695864648 334:0.000327735442074 335:0.000168316463877 336:0.000310172320253 337:0.000437996142572 338:0.000283249932887 339:0.000142487147497 340:0.000347978949503 341:0.000368525998408 342:0.00018119733802 343:0.000146143601263 344:0.000181138195315 345:0.000293854487021 346:0.00014845997724 347:0.00016546381903 348:0.000198499711588 349:0.000154260137958 350:0.000191710292451 351:0.000218232126493 352:0.000235805400032 353:0.00442529058461 354:0.000143702074884 355:0.000385906171452 356:0.000192768176322 357:0.000315441297716 358:0.00273961240568 359:0.000166543929526 360:0.0375204105603 361:0.025242108689 362:0.041148741746 363:0.0168347009379 364:0.0178854803044 365:0.00764054111064 366:0.00116113676793 367:0.0287888892935 368:0.0307764370592 369:0.0145615849755 370:0.000245632526044 371:0.00136194692905 372:0.000182017179363 373:0.000295942213535 374:0.000249696715869 375:0.000457674957238 376:0.000206194965113 377:0.000225665668995 378:0.000233307330513 379:0.000193044897457 380:0.000148941413927 381:0.00232546250309 382:0.00041448696774 383:0.00101380008051 384:0.000149606366781 385:0.000149084017157 386:0.000189098010009 387:0.000153554914722 388:0.00015992260732 389:0.000149057964716 390:0.000161072344641 391:0.00039945602068 392:0.000131925403952 393:0.000147636897703 394:0.000159461938296 395:0.000194459060267 396:0.000147538454353 397:0.00017283309512 398:0.00016515382774 399:0.00016322788173 400:0.000192358756068 401:0.000128934094178 402:0.000183246003443 403:0.000200968904346 404:0.000164848137504 405:0.000169617158961 406:0.000144943159124 407:0.0001664265249 408:0.000186000532177 409:0.000133989131227 410:0.000182603232837 411:0.000156510511933 412:0.000140983777008 413:0.000146702990749 414:0.000199375906343 415:0.000143245707655 416:0.000185016698367 417:0.000174067077002 418:0.00014581118639 419:0.00011269660188 420:0.000137164879827 421:0.000139160329334 422:0.000142015117133 423:0.000115036423753 424:0.000140016157449 425:0.000128025483477 426:0.000132587344193 427:0.000174027957063 428:0.000146140209622 429:0.000116110643927 430:0.000138687058776 431:0.000120136561371 432:0.000143916026477 433:0.000143691089893 434:0.000174089950618 435:0.00015445399678 436:0.000135229252667 437:0.00013227279638 438:0.000168435765013 439:0.000138503335716 440:0.000182916268363 441:0.000300197414443 442:0.000231735019051 443:0.000185623407813 444:0.000207855183447 445:0.00018746649838 446:0.00025416964602 447:0.000231388905073 448:0.000212801658958 449:0.000390544280122 450:0.000160178602482 451:0.000130586866236 452:0.000147752742427 453:0.000167548677174 454:0.000113443737702 455:0.000133882887089 456:0.000144734201597 457:0.000253974469881 458:0.000233436428123 459:0.000315540051588 460:0.000590072078308 461:0.000190378821268 462:0.000222284886588 463:0.000153129305865 464:0.000209527928449 465:0.00019821709849 466:0.000147106728323 467:0.000227964044052 468:0.00021504920884 469:0.000188217029553 470:0.00018810390218 471:0.0001909247186 472:0.000121637028161 473:0.000206092838592 474:0.00014688125014 475:0.00014352955324 476:0.000207210594274 477:0.000175373052979 478:0.000156403959546 479:0.000154745236969 480:0.000200096145422 481:0.000118722757145 482:0.000138754205481 483:0.000134027813393 484:0.000132914012938 485:0.000194634252758 486:0.00018537613929 487:0.000132022501644 488:0.000124956110703 489:0.000202947542966 490:0.000162564525819 491:0.000185270136501 492:0.000301646320697 493:0.00023536930025 494:0.000273120037473 495:0.00017108109422 496:0.000178876573225 497:0.000153195139217 498:0.000131442654814 499:0.000149803422489 500:0.000133258980672 501:0.000160566293147 502:0.000220416718077 503:0.000229572260333 504:0.00042128936288 505:0.000276133927847 506:0.000154395462604 507:0.000203077617507 508:0.000281099836297 509:0.00035225538206 510:0.000309490860337 511:0.000725635732297 512:0.000208881065133 513:0.000223648786246 514:0.00019695249271 515:0.000592215756963 516:0.00020138047037 517:0.000750989606401 518:0.000927600197127 519:0.0002084151245 520:0.00023844528271 521:0.000182906407333 522:0.000544212444813 523:0.00182183207508 524:0.000274190868357 525:0.00120348427916 526:0.000198831497733 527:0.000475893108883 528:0.000284202736559 529:0.000198138837714 530:0.00017625900936 531:0.000164581982662 532:0.000155291913083 533:0.000296350906721 534:0.00775771509335 535:0.000550556820477 536:0.000440462695343 537:0.00031363684833 538:0.00076522187608 539:0.000385802287101 540:0.00043569963296 541:0.000369397195952 542:0.000736039396714 543:0.000284446117327 544:0.000189360521543 545:0.00012040775387 546:0.00751037899891 547:0.000376422991787 548:0.000226153905657 549:0.000465418143829 550:0.000202911078287 551:0.000284920322207 552:0.000668068497467 553:0.00030403079481 554:0.000585176643603 555:0.000307657594353 556:0.00022838437765 557:0.000171044429643 558:0.000249038292517 559:0.000205453622063 560:0.000188236144733 561:0.000209360664629 562:0.000182585398895 563:0.000641923505197 564:0.00051870295878 565:0.000593746806382 566:0.000170140555207 567:0.000299771806116 568:0.000265470491811 569:0.00025792602713 570:0.0017984467591 571:0.000351211250356 572:0.000136600635063 573:0.000171903724098 574:0.000940066907554 575:0.000437313508977 576:0.000156920495849 577:0.00362572759798 578:0.00142189758757 579:0.000334814821821 580:0.000267982351183 581:0.00038602734663 582:0.00103101769223 583:0.000283740907053 584:0.000143576529937 585:0.00025388907334 586:0.00018525915736 587:0.000228383698267 588:0.000170376104699 589:0.000182956183583 590:0.000188023587227 591:0.00282380902003 592:0.00181579771451 593:0.000174817732539 594:0.000427811214053 595:0.00039647356014 596:0.000276725580258 597:0.00286978033306 598:0.00495185440593 599:0.000329908699757 600:0.000327095443147 601:0.000167876546983 602:0.000174533128923 603:0.000151004291527 604:0.000151214109618 605:0.000130596705424 606:0.00019654499806 607:0.000125935922623 608:0.00012160284259 609:0.000158990485771 610:0.000125446402663 611:0.000136204291913 612:0.000155671792533 613:0.000144237932232 614:0.000889037791013 615:0.00031950456572 616:0.000155120139863 617:0.000893793819173 618:0.00047873631641 619:0.000323484000027 620:0.00115294267169 621:0.00018388359095 622:0.000148709019958 623:0.000144023962052 624:0.000164509341857 625:0.000164673949467 626:0.000141949555397 627:0.00014214791463 628:0.00017796252466 629:0.000158647596205 630:0.000153245397581 631:0.00032946647624 632:0.000167130467987 633:0.00013142088431 634:0.000134657025138 635:0.000281326967728 636:0.000124290581903 637:0.000133738300248 638:0.00012767543772 639:0.000132182007135 640:0.0001638898327 641:0.000154135354327 642:0.00054624934451 643:0.000234420397587 644:0.00121993768668 645:0.000644777710203 646:0.00025942406666 647:0.000174145162537 648:0.000143555844631 649:0.000204358341878 650:0.00021462879237 651:0.000144940919572 652:0.000127845459328 653:0.000509512475637 654:0.000264161321743 655:0.000159661772807 656:0.000157289264503 657:0.000203931963226 658:0.00020216904407 659:0.000298243845558 660:0.000171895746077 661:0.00018482255804 662:0.00130801925318 663:0.00291931660585 664:0.000277697826486 665:0.000301467771018 666:0.000527333904787 667:0.000178921678486 668:0.000734824784123 669:0.000214855821272 670:0.000211308020944 671:0.000291487969401 672:0.00568280799907 673:0.00154845506627 674:0.00343181065492 675:0.000313385203353 676:0.000129218337107 677:0.00296017136512 678:0.00222300590612 679:0.00509931020691 680:0.0011667514483 681:0.00124594994795 682:0.00210328057824 683:0.00811169273032 684:0.00159116213734 685:0.000708387966258 686:0.00874930352974 687:0.0102675514614 688:0.00066771671449 689:0.00161769660837 690:0.00295687407174 691:0.00307274529416 692:0.00257937385177 693:0.000618166861597 694:0.000760456710627 695:0.00679653239934 696:0.000703549654827 697:0.000338622657107 698:0.00250603596472 699:0.000311233241756 700:0.0041210748635 701:0.000207870422017 702:0.014568211862 703:0.000619515421888 704:0.00527478157672 705:0.00303591688735 706:0.00030017151564 707:0.000750142768135 708:0.00049298235127 709:0.00463751992038 710:0.00191397760998 711:0.000684159646792 712:0.000756342358783 713:0.00434398785062 714:0.0215367698534 715:0.00042455604904 716:0.00702525282323 717:0.00156902549222 718:0.0034614651916 719:0.000784100179257 720:0.00581284565365 721:0.00161183761269 722:0.000354072920347 723:0.00037786892976 724:0.00087196013209 725:0.000886931374133 726:0.0012291979486 727:0.000488111324209 728:0.000471647912457 729:0.000985934754055 730:0.00213428904283 731:0.00237303474991 732:0.000234658527737 733:0.000813613042362 734:0.00214421474589 735:0.00153203045115 736:0.000388818216216 737:0.000486936084542 738:0.000912916730759 739:0.000474704136557 740:0.000484222711218 741:0.000636120372517 742:0.00179866520498 743:0.000636321426007 744:0.00264811449309 745:0.000213378381316 746:0.000246395669827 747:0.000782231756437 748:0.00016692037363 749:0.000867579691564 750:0.00182767708849 751:0.000264344684906 752:0.000477305964727 753:0.000388060607747 754:0.000207027093581 755:0.029848875533 756:0.000143889668712 757:0.000207528799417 758:0.00176880778986 759:0.000188907029407 760:0.000250287441541 761:0.000218477041778 762:0.000170951931248 763:0.00031940862652 764:0.000303426457043 765:0.000396399004357 766:0.000342628445383 767:0.00284676714977 768:0.00058450296529 769:0.00205078244362 770:0.000304687815592 771:0.000294098954587 772:0.00949386677764 773:0.000163052353371 774:0.000192915311474 775:0.00178867194545 776:0.000124963274073 777:0.000327521524158 778:0.000193960971957 779:0.000555019058234 780:0.000193038544113 781:0.000811028619123 782:0.0011425642685 783:0.000310498010043 784:0.00024842468212 785:0.000216037724156 786:0.000893789240903 787:0.0118004224174 788:0.000145744307858 789:0.000152575795208 790:0.000180760164534 791:0.000498513330816 792:0.000930725451563 793:0.000209116061069 794:0.00177311139157 795:0.000248452932971 796:0.0009314155314 797:0.00363898346086 798:0.000330907277847 799:0.000561542693067 800:0.000151769546 801:0.000298681229043 802:0.000144413946323 803:0.00229365319824 804:0.00136718459994 805:0.000855466540427 806:0.00028919718032 807:0.00377666076733 808:0.00025949121368 809:0.000386440087423 810:0.000184243233777 811:0.000613164486067 812:0.00331232778355 813:0.00184161884216 814:0.00194100226876 815:0.00018019354123 816:0.00035652256498 817:0.00119412020962 818:0.000223077345415 819:0.000234336725688 820:0.00026469058392 821:0.000350824624933 822:0.000154811689381 823:0.0064937850335 824:0.00068546680572 825:0.000360437183808 826:0.000207113418901 827:0.000543040865293 828:0.000283796084694 829:0.000251073535763 830:0.00073461810777 831:0.00263507685949 832:0.000193287655926 833:0.000257222224822 834:0.000182271187642 835:0.00103963636492 836:0.00027310236694 837:0.00021814486066 838:0.00027736207788 839:0.00041732847141 840:0.000410307307383 841:0.000180096169434 842:0.000214208563832 843:0.000274934597893 844:0.000285303596233 845:0.00431498095153 846:0.000195786801475 847:0.000169345124924 848:0.000338254634153 849:0.00255816872565 850:0.00424055199235 851:0.00025522965576 852:0.00030399721067 853:0.000167937730122 854:0.00115490748733 855:0.000188875579577 856:0.000314939463175 857:0.0004482402007 858:0.000157363847803 859:0.00019394185917 860:0.00464146862998 861:0.000192395425363 862:0.00171824637382 863:0.00156493302998 864:0.000212340815747 865:0.0015086392458 866:0.000269208965415 867:0.000254892545687 868:0.00016542584017 869:0.000205137105598 870:0.00189384475161 871:0.000368881266984 872:0.000169509891682 873:0.00016275333214 874:0.00279188485231 875:0.000177943179912 876:0.000237504369408 877:0.000154813669574 878:0.0002305119141 879:0.00037311837113 880:0.000227240207661 881:0.000261525842742 882:0.00054584004533 883:0.00033094645329 884:0.000281211287842 885:0.000226851899394 886:0.000740614356493 887:0.00162794530172 888:0.000349385320677 889:0.000199676288328 890:0.000186051948827 891:0.00156947600977 892:0.000253146974893 893:0.00121426902383 894:0.00027583490504 895:0.000200027514742 896:0.000185547859963 897:0.00020288056483 898:0.0045732654391 899:0.000315455205693 900:0.000627161227504 901:0.000950257897393 902:0.00021204657142 903:0.000236402655291 904:0.000269187300093 905:0.000755610790172 906:0.00339811151706 907:0.000349037944233 908:0.000185760746552 909:0.000182150789684 910:0.000211699068193 911:0.000401284980274 912:0.000582485907676 913:0.000440327440883 914:0.000155745216214 915:0.000565501681547 916:0.000141971465396 917:0.000482299218834 918:0.000414225432093 919:0.000227098787317 920:0.000797580263259 921:0.000709012609772 922:0.0017451463291 923:0.00212945352237 924:0.00496623315244 925:0.0009618988987 926:0.00320443356253 927:0.00017189664485 928:0.000260232557962 929:0.00020166173672 930:0.000291764421689 931:0.00178174102053 932:0.000168798749793 933:0.00134074848511 934:0.00830412962612 935:0.000151668270363 936:0.000137231695233 937:0.000208006535133 938:0.00062637229321 939:0.000488316329424 940:0.000175861297008 941:0.00020315853349 942:0.000143424361323 943:0.00421700056146 944:0.000405233683573 945:0.000603036472647 946:0.000769124645707 947:0.000363788313399 948:0.00230376705504 949:0.0139673373325 950:0.000337503520572 951:0.000275151877093 952:0.00286642555978 953:0.000175972956973 954:0.00139379090735 955:0.000204402038657 956:0.000249673652231 957:0.000273811453154 958:0.000325002834791 959:0.000245009128507 960:0.000143650775807 961:0.000154360331894 962:0.00067366063692 963:0.000362442258528 964:0.00291472513897 965:0.000434112801795 966:0.000379390953181 967:0.000194765955603 968:0.00032498891327 969:0.00025896930432 970:0.000261761271861 971:0.000183115792579 972:0.000304774673829 973:0.000440081689251 974:0.000154351369611 975:0.01162183052 976:0.000824203931786 977:0.00458024496285 978:0.000183052990168 979:0.000399079116957 980:0.000302907195409 981:0.00230434310595 982:0.000224758088733 983:0.00024438679875 984:0.00018210477742 985:0.000284930007767 986:0.000397100694817 987:0.000139732452493 988:0.000133623643166 989:0.000222672727202 990:0.000466010782535 991:0.00300868186446 992:0.000262497175948 993:0.0002455705527 994:0.00160309638561 995:0.000290668378411 996:0.0060218424762 997:0.00113216568861 998:0.000219240780232 999:0.00210147764423 1000:0.00136951581659 1001:0.000825655407798 1002:0.00014738099782 1003:0.000147381032 1004:0.000147381050123 1005:0.000147381030427 1006:0.000147381013247 1007:0.000147381045603 1008:0.000147381045937</t>
  </si>
  <si>
    <t xml:space="preserve">0 1:0.0001878659894 2:0.000146961942927 3:0.000261547131167 4:0.000259587979 5:0.000165952129247 6:0.000553819913257 7:0.000285989073507 8:0.000212651758033 9:0.000208383918917 10:0.000413210981047 11:0.00021064005648 12:0.000248461749487 13:0.000179264831133 14:0.000260832135367 15:0.000425371235113 16:0.000306733385733 17:0.000223428587263 18:0.000300196862293 19:0.000215972800817 20:0.000177308452373 21:0.00020655643767 22:0.00020264338426 23:0.000318718952753 24:0.00017781384633 25:0.000213343865007 26:0.0002622489584 27:0.00022432047776 28:0.000165113446917 29:0.0002407568277 30:0.00021655747084 31:0.000220334801377 32:0.00018382767846 33:0.000186964937797 34:0.0002375379901 35:0.00015935595487 36:0.000244118972487 37:0.000253349428783 38:0.00030628377812 39:0.000276455916757 40:0.000165451466573 41:0.00015975809514 42:0.000217776584567 43:0.000166201154283 44:0.0002013061746 45:0.000221720951553 46:0.00022114312883 47:0.000260906957203 48:0.000423004379193 49:0.000380400153267 50:0.000130292735713 51:0.0002905926809 52:0.000240432664727 53:0.000327208461543 54:0.000334113588413 55:0.0002694661097 56:0.00017128684597 57:0.000166036761157 58:0.000179949888983 59:0.000206167673727 60:0.00024120685825 61:0.000309604657967 62:0.000290567560377 63:0.000236194248373 64:0.000152293932467 65:0.000205554986667 66:0.000169130919463 67:0.000172941933127 68:0.000273538351987 69:0.00030310051307 70:0.000203010193307 71:0.00022644761847 72:0.0003445504586 73:0.00015791838903 74:0.000264114583713 75:0.000209405579667 76:0.000364909429967 77:0.00021165405529 78:0.00020171335057 79:0.000262009503147 80:0.0002145938189 81:0.0002171516876 82:0.000195044364083 83:0.000258531854697 84:0.000265399198177 85:0.000321280206047 86:0.00030154976567 87:0.0001908311245 88:0.000157758680503 89:0.000224062305567 90:0.000167152465347 91:0.000321348139657 92:0.000183444453243 93:0.000260740574803 94:0.000468632156587 95:0.00025293571212 96:0.000188838825693 97:0.00029464367607 98:0.00027018066349 99:0.000182511871917 100:0.000179090056147 101:0.00031412342094 102:0.000284527293203 103:0.000200314341713 104:0.000254333090617 105:0.000265320215633 106:0.000183690148783 107:0.000357624461337 108:0.000307499232253 109:0.00311913979213 110:0.000205010417443 111:0.000272564919553 112:0.000261717798243 113:0.000174247798163 114:0.00172214809915 115:0.000203000898913 116:0.000273641927733 117:0.000219615386387 118:0.0002314602926 119:0.000196686365733 120:0.000224707588657 121:0.000185025500713 122:0.0003182983626 123:0.000325438745667 124:0.000254559463667 125:0.000249929646687 126:0.000212135051177 127:0.0002118873701 128:0.00023254054986 129:0.000174315249147 130:0.00021458937996 131:0.000211260957613 132:0.00017895206306 133:0.00016630792712 134:0.000254613112957 135:0.00022916189495 136:0.000248308966037 137:0.000200705844633 138:0.000244739235233 139:0.000371827640677 140:0.00019631532218 141:0.00019512687206 142:0.000362754594767 143:0.00027020878697 144:0.00023360689887 145:0.00025334426079 146:0.000264082472527 147:0.000171225800543 148:0.000307493762017 149:0.00015374164125 150:0.000175430556367 151:0.000219875617407 152:0.00021890376235 153:0.00030889165014 154:0.000197238879176 155:0.000229218223657 156:0.000326538186417 157:0.00019068785879 158:0.000199857009117 159:0.000168773748493 160:0.00020020239371 161:0.000269600432733 162:0.00023737051028 163:0.000704023609133 164:0.00034424753483 165:0.000172164969943 166:0.000252136061167 167:0.00025989387321 168:0.000247899668333 169:0.000193150764753 170:0.000203249086367 171:0.000143846529217 172:0.000174682451867 173:0.000295775351433 174:0.00029096276597 175:0.000209820253873 176:0.000275126735677 177:0.00027820236996 178:0.000191817782783 179:0.000222638714487 180:0.00020077454924 181:0.00020878793636 182:0.00019297789056 183:0.000308138948467 184:0.000368328030663 185:0.00022437825589 186:0.000288293733067 187:0.000334894072557 188:0.00018082169544 189:0.000212648147047 190:0.000247555037993 191:0.000197655379637 192:0.000208292126453 193:0.00016545172797 194:0.000162350169497 195:0.000583053418467 196:0.00027540319404 197:0.000254081553677 198:0.000222182456833 199:0.000205335996947 200:0.000198822102477 201:0.000213308828533 202:0.000218745465497 203:0.000215322896403 204:0.00046787064433 205:0.00018562729403 206:0.00022236595697 207:0.000212366756443 208:0.000186875794947 209:0.000182676624893 210:0.0002039960528 211:0.000232490068943 212:0.0002302198121 213:0.000202049678483 214:0.000290447246667 215:0.000331022142967 216:0.00021432230174 217:0.000237743143537 218:0.000216911136733 219:0.000230348570607 220:0.00025778997929 221:0.00478753876913 222:0.000392304206613 223:0.00025901595693 224:0.000385391424903 225:0.00136988504494 226:0.00048012249584 227:0.000506143654727 228:0.00100990353103 229:0.000400939266277 230:0.00166752335831 231:0.000362700189483 232:0.00029332528639 233:0.0011292363915 234:0.00096918574843 235:0.000249063285763 236:0.00141800595429 237:0.000439454441717 238:0.000450921137287 239:0.000935029690543 240:0.000821142687367 241:0.000175585216663 242:0.000380733962397 243:0.00032930685345 244:0.000694308881653 245:0.000517491562967 246:0.000321149777917 247:0.000595515253693 248:0.000395351012027 249:0.0009580870819 250:0.000513293243757 251:0.000517514677427 252:0.000341659243813 253:0.00045596569094 254:0.000281486781507 255:0.000842239833467 256:0.00539316928023 257:0.00025223262373 258:0.00024559227297 259:0.000807150534767 260:0.000397542374133 261:0.00053500914073 262:0.00052008263573 263:0.000216265979813 264:0.000265307990627 265:0.0027896016769 266:0.000444517106393 267:0.000300730103363 268:0.0005238207434 269:0.000254430999747 270:0.00909726366543 271:0.000709279382867 272:0.000612742935633 273:0.000559430303413 274:0.000981268188923 275:0.000207540814957 276:0.000719798662097 277:0.000615406834467 278:0.000389499704 279:0.00033662115656 280:0.00127075303057 281:0.00042879923309 282:0.000481626022143 283:0.00056042094972 284:0.000400010888107 285:0.00055919807534 286:0.00026399631023 287:0.000658280009533 288:0.000469044802297 289:0.000355991947833 290:0.00352911266047 291:0.0003859622773 292:0.0004469826815 293:0.000994730613173 294:0.000666487055677 295:0.00135181043452 296:0.00186576010317 297:0.0001675564629 298:0.00102665853699 299:0.000405228530457 300:0.00345084561745 301:0.000301519084837 302:0.00036675448468 303:0.00062877593533 304:0.000223211267193 305:0.000285718442057 306:0.000208631833133 307:0.00247475441313 308:0.00033434085584 309:0.00197932215506 310:0.000303455243987 311:0.000784188009647 312:0.0026690913144 313:0.00137047320742 314:0.0040581508543 315:0.00044606729973 316:0.00220487180243 317:0.00054280034077 318:0.00051054446269 319:0.00209297259212 320:0.00349723585639 321:0.00273319072032 322:0.00184736972432 323:0.0018153117859 324:0.0009209779368 325:0.00146075982184 326:0.0009318377647 327:0.00316832659605 328:0.00165593131112 329:0.0254112136707 330:0.00532506508116 331:0.000781309083947 332:0.00252778091637 333:0.00636676828023 334:0.000380865957997 335:0.000318712273757 336:0.000819006321343 337:0.0046932670818 338:0.00123294807423 339:0.00138719511577 340:0.00161119484531 341:0.00110310187341 342:0.000281822820803 343:0.00022201922221 344:0.00032066864019 345:0.000399769277877 346:0.00173057886299 347:0.00103552606351 348:0.00033804080223 349:0.000257422977013 350:0.000286173659667 351:0.000752072525573 352:0.00181670510879 353:0.00116916860806 354:0.000336974298177 355:0.000388707054787 356:0.000346375673313 357:0.000835180386327 358:0.00303159075609 359:0.000708698554463 360:0.0136045954794 361:0.0121121669871 362:0.023065382804 363:0.0031303122789 364:0.00109504475441 365:0.00123292917303 366:0.00108122253743 367:0.0176446374461 368:0.00485973056527 369:0.0011212039769 370:0.00180574611971 371:0.00303859405034 372:0.00020515875887 373:0.000656721013097 374:0.000366257902713 375:0.000468435751633 376:0.00058962225998 377:0.00027677790862 378:0.000277058022513 379:0.0017994511761 380:0.00030346288402 381:0.00063016962076 382:0.00116283499402 383:0.00164670447048 384:0.000269719046973 385:0.000210533015103 386:0.000223804628613 387:0.00027851176393 388:0.000319229260917 389:0.0002605950799 390:0.000187347423327 391:0.000311183211333 392:0.000293812362707 393:0.00034813331577 394:0.000408752311017 395:0.000223157315073 396:0.000199176162027 397:0.0002292446184 398:0.000188797631547 399:0.000243186784283 400:0.00028988992704 401:0.000337535712463 402:0.00029579596845 403:0.000225396312277 404:0.000426142381117 405:0.000199827634937 406:0.0100834026267 407:0.00027461814046 408:0.00031960609944 409:0.000197037145203 410:0.000350670255653 411:0.000228558875 412:0.000692564472927 413:0.000380775914817 414:0.00021083918447 415:0.00053774275839 416:0.00084233505361 417:0.00017137601775 418:0.000246446623697 419:0.000160462200177 420:0.000158228260867 421:0.000166640607813 422:0.000225857948533 423:0.000178353890983 424:0.000190905775613 425:0.00023560973362 426:0.00298759104422 427:0.0002728664999 428:0.00021437860118 429:0.00018475627371 430:0.000200020030027 431:0.000250916720633 432:0.000139497891177 433:0.000163713396497 434:0.00015885691594 435:0.000148452095833 436:0.000160632154357 437:0.000166091104773 438:0.000139608028231 439:0.000204911835573 440:0.000200164434043 441:0.00024060167287 442:0.00019279921079 443:0.000216236133847 444:0.00021592091301 445:0.000187200328513 446:0.00027502784767 447:0.00017383761187 448:0.00031737357 449:0.000901067568267 450:0.000216152452103 451:0.00276739710017 452:0.000167075007263 453:0.000201611827697 454:0.00013794262544 455:0.000185686028097 456:0.00020006487479 457:0.000820252940213 458:0.00044665630152 459:0.00026359664772 460:0.000274467837237 461:0.0002574801464 462:0.000423403624833 463:0.000191203648887 464:0.000407687496137 465:0.000336178848443 466:0.000224144555987 467:0.000285019791623 468:0.000297265169065 469:0.000740091382147 470:0.000257472854727 471:0.000263589152627 472:0.0002686492174 473:0.0003898877771 474:0.00018788652247 475:0.000290010609677 476:0.00024782428685 477:0.0003753752686 478:0.000295155656087 479:0.000220701933293 480:0.00028627930611 481:0.00025788654209 482:0.000161747215957 483:0.000196759737383 484:0.000234275580563 485:0.000456304342053 486:0.00029517996823 487:0.000220047116333 488:0.000199901512323 489:0.000672002610843 490:0.00029699725769 491:0.00018104345885 492:0.000338743507227 493:0.000331434738233 494:0.00024955528098 495:0.0002250331868 496:0.000338548530193 497:0.00025771952129 498:0.000182297799443 499:0.000206459070637 500:0.000214524290533 501:0.000292036372833 502:0.00035555896306 503:0.00127997458019 504:0.000204265601607 505:0.000783989807297 506:0.00059093145734 507:0.00041408568357 508:0.000545947017763 509:0.000388294311027 510:0.00101438777232 511:0.00028111337812 512:0.000328968136113 513:0.00022515914553 514:0.000269068594987 515:0.000926232097287 516:0.00023571026783 517:0.000285102441367 518:0.000504069794573 519:0.00022284286774 520:0.00119056103747 521:0.000197279199277 522:0.000801575124167 523:0.000287178081633 524:0.00409475397741 525:0.00034529902512 526:0.000604180352473 527:0.000915222596273 528:0.000369156501383 529:0.000253192996853 530:0.00032769377011 531:0.00257017084369 532:0.00050907432007 533:0.00300404951876 534:0.00310216530575 535:0.000455585305797 536:0.0015359810594 537:0.00080327707294 538:0.000331873689017 539:0.00125629697949 540:0.000571674171137 541:0.000773432323353 542:0.00359368020047 543:0.000546781574217 544:0.000244921114233 545:0.0001395113324 546:0.00165905779807 547:0.00061988380119 548:0.000621909775727 549:0.00100432542999 550:0.000238870519593 551:0.000218283011783 552:0.000602971733277 553:0.00041537448193 554:0.000552486665867 555:0.00091701582239 556:0.000565461839257 557:0.00021780288062 558:0.00248439235116 559:0.000435928161907 560:0.000490693387967 561:0.000946127281817 562:0.00032227758983 563:0.000747733284747 564:0.000403168259513 565:0.0014237470782 566:0.00057606628655 567:0.00622320866955 568:0.00191333105308 569:0.00190734211143 570:0.00162239750698 571:0.000833817309733 572:0.00039211897884 573:0.000221877931617 574:0.000305670099173 575:0.000821844949383 576:0.00031819905625 577:0.000299245839267 578:0.00092589454506 579:0.00070568849592 580:0.000190628626643 581:0.000251716221413 582:0.00031365104805 583:0.00052300879114 584:0.000140099468683 585:0.00032853682435 586:0.000620540867015 587:0.00028797358129 588:0.000361047457147 589:0.00026211960011 590:0.000693100419217 591:0.000540609514837 592:0.00593052341394 593:0.000243433704087 594:0.000492350720167 595:0.00204109471775 596:0.000479073251627 597:0.00182837410098 598:0.000423029867273 599:0.00085279193946 600:0.00035593338489 601:0.00047238202637 602:0.000396730901627 603:0.000317911468797 604:0.000686557553917 605:0.00017765863577 606:0.000311622682207 607:0.000332354362183 608:0.00016597828525 609:0.00021195918112 610:0.000239894316513 611:0.000233676613977 612:0.000297388426843 613:0.000221265448133 614:0.0006469541553 615:0.000557072717673 616:0.00022052564419 617:0.000644341487647 618:0.00136180451128 619:0.000311938969633 620:0.00242689677566 621:0.00020240821513 622:0.000170591656113 623:0.000405822854227 624:0.0002145889145 625:0.000331621161627 626:0.000463200472673 627:0.000232481679487 628:0.000390613914907 629:0.000233578073213 630:0.00031177372919 631:0.00153183334116 632:0.000338380287163 633:0.00026823443767 634:0.00127148423027 635:0.000270875720547 636:0.00083681389724 637:0.00026787472623 638:0.000223311047953 639:0.00020507420076 640:0.000273027608553 641:0.000192820142377 642:0.000332829686173 643:0.00030256345297 644:0.000953367965833 645:0.00071835658925 646:0.000810182799277 647:0.00028365625272 648:0.000192904121297 649:0.000354986175013 650:0.000258887641717 651:0.000200888143543 652:0.000171940531837 653:0.00091440029611 654:0.000515151529047 655:0.000531433159123 656:0.00025270386593 657:0.000413785362537 658:0.000260567483263 659:0.00026620166462 660:0.0004820352858 661:0.000293931615473 662:0.000241062142507 663:0.000327691325713 664:0.000301193044317 665:0.000472672184563 666:0.00024492107262 667:0.000370513209447 668:0.000224338058573 669:0.000211199542127 670:0.000308876815353 671:0.00124741882593 672:0.000283138755197 673:0.00129858750173 674:0.00212103808156 675:0.00235609107784 676:0.00040767597398 677:0.000926231752741 678:0.0032883894162 679:0.00044175927218 680:0.00658560282757 681:0.00280753566048 682:0.00260215213507 683:0.000376413887733 684:0.0024637975961 685:0.00465181203903 686:0.0065554764746 687:0.00157500304412 688:0.00169691253653 689:0.0003695702973 690:0.00139762213837 691:0.000504032799533 692:0.000780940020907 693:0.00783377438995 694:0.000431503455333 695:0.0141995835353 696:0.00091104669233 697:0.00414596940833 698:0.00420469319201 699:0.000541139825387 700:0.00343704865323 701:0.000915224222767 702:0.00271739145287 703:0.000504158620687 704:0.00496698244892 705:0.00134802885563 706:0.00059579755713 707:0.00105791315532 708:0.000990218299328 709:0.000763198886947 710:0.000843360092667 711:0.00174717054517 712:0.00103523950112 713:0.00509468073471 714:0.000529387588413 715:0.000777730198933 716:0.00132893714943 717:0.000883718783853 718:0.00200828820457 719:0.000736566544367 720:0.00193993748414 721:0.00119056963572 722:0.00159118724711 723:0.00755923672918 724:0.00604343772073 725:0.000969243164333 726:0.000156491631167 727:0.00377299714956 728:0.000994757307043 729:0.000647577248123 730:0.000669485839163 731:0.00053784304043 732:0.000479400968633 733:0.00353264696388 734:0.0019291976733 735:0.000799755926833 736:0.00316214852364 737:0.00450200176075 738:0.0008975195022 739:0.00059080984891 740:0.00368527881191 741:0.000600498497083 742:0.00157001020406 743:0.00055402058024 744:0.00183709031427 745:0.00119453543528 746:0.000639457600183 747:0.00104707371176 748:0.000449169165667 749:0.0032606443122 750:0.00290988673595 751:0.000730898938707 752:0.00323832171025 753:0.0004171142883 754:0.000666963203693 755:0.0107186317288 756:0.000306190385893 757:0.00079461631736 758:0.00223772407962 759:0.00397872913655 760:0.00359388982817 761:0.00461933455478 762:0.0005040712997 763:0.00115858004353 764:0.000231630479003 765:0.00050836203696 766:0.00511463909464 767:0.00233248144247 768:0.000439492682887 769:0.0003579531191 770:0.00048103964659 771:0.00379645497297 772:0.00213690151258 773:0.00032017347483 774:0.000227414064737 775:0.000904915007543 776:0.00040299306343 777:0.000716154481663 778:0.000315973692073 779:0.000453188449487 780:0.000270130309213 781:0.00104004324271 782:0.00111223942572 783:0.0011073312227 784:0.00136556490158 785:0.00023888886446 786:0.000484282147923 787:0.000482266635987 788:0.000241910651923 789:0.000363830889213 790:0.000308537867603 791:0.00249269479637 792:0.00166438400887 793:0.0003767659037 794:0.00070169131814 795:0.00128433054301 796:0.000214974161467 797:0.00094039622905 798:0.00138018063855 799:0.00219990944047 800:0.00059395095414 801:0.000478120247347 802:0.00131951779363 803:0.00064861347793 804:0.00412870401157 805:0.00543649857235 806:0.00100249414064 807:0.00266176180567 808:0.00047941126936 809:0.000318829150323 810:0.00045424530103 811:0.000615314229443 812:0.00220001049768 813:0.00187635636085 814:0.0019424207474 815:0.00048899078589 816:0.000949458907103 817:0.0010919563514 818:0.000905664862783 819:0.000355331962407 820:0.00204378636736 821:0.00058876519585 822:0.00018241394496 823:0.00322185515814 824:0.00113244578782 825:0.00428092478097 826:0.000784619032697 827:0.000986986158933 828:0.000764887622367 829:0.00098492227413 830:0.00145682315372 831:0.00049286610099 832:0.00050811681724 833:0.00330756386403 834:0.000736726151793 835:0.00051774916512 836:0.000436656338087 837:0.000410611340913 838:0.000484132163203 839:0.0171834860049 840:0.0063917917075 841:0.00037079355438 842:0.000662091497797 843:0.00027619925495 844:0.00044734004373 845:0.00705681675528 846:0.00137502987348 847:0.00073027094919 848:0.000739685293513 849:0.00207122273623 850:0.00143186272648 851:0.00027149149496 852:0.00355974103782 853:0.000580194976073 854:0.00084629356515 855:0.000549943677997 856:0.00121056488792 857:0.000831878283763 858:0.000168395369443 859:0.000220318474047 860:0.00293130380735 861:0.000496937218137 862:0.00032911758557 863:0.00151377921567 864:0.00034217975592 865:0.00156629325282 866:0.00118483673398 867:0.00332165562596 868:0.00042144925425 869:0.00146360999969 870:0.00111583405633 871:0.00039035855955 872:0.000932487931847 873:0.000537271691157 874:0.0030511798723 875:0.00271472507157 876:0.000391003019367 877:0.00234450168373 878:0.000452755428233 879:0.00203783166333 880:0.000525774400267 881:0.0009041291466 882:0.00296098865622 883:0.000207980640827 884:0.000642907535853 885:0.00258008363848 886:0.000888155931833 887:0.00119413431515 888:0.000227403232033 889:0.000544348573763 890:0.000520021081993 891:0.000184333463917 892:0.00030938613152 893:0.00141965092599 894:0.00351597901489 895:0.000561339146747 896:0.000940702403263 897:0.000429714596173 898:0.00072116779382 899:0.000733424585967 900:0.00266267710229 901:0.000932819038127 902:0.000553942851343 903:0.000453211690073 904:0.00148296785733 905:0.00179102093526 906:0.000509284692353 907:0.00324113563705 908:0.00023642595484 909:0.00043531179201 910:0.000575705565583 911:0.00112184460729 912:0.00333891340713 913:0.000941070833867 914:0.000328251628237 915:0.0017883161488 916:0.000525646670773 917:0.000245560653693 918:0.000846420279733 919:0.00120034578396 920:0.00060819052706 921:0.0007315183482 922:0.00109569897835 923:0.00433035146597 924:0.00369170175718 925:0.00053863526299 926:0.00113035006061 927:0.000246136272167 928:0.00033382130391 929:0.00017326590942 930:0.000213178519627 931:0.00213545970239 932:0.0003779067316 933:0.00198633716137 934:0.0008003555901 935:0.00023163265814 936:0.0016486801006 937:0.00029022311912 938:0.00301567542497 939:0.0105093301398 940:0.000424527865337 941:0.00029250623066 942:0.000262908240327 943:0.0008891215636 944:0.0013390557102 945:0.00123333928526 946:0.00119051480031 947:0.000923140703153 948:0.00275470739243 949:0.00026785090374 950:0.000997721569222 951:0.000474410539377 952:0.00212705692393 953:0.000290362052963 954:0.00155485788059 955:0.00037721242821 956:0.00128291228467 957:0.0005624090678 958:0.00115395938313 959:0.000519264196713 960:0.00047974526695 961:0.00091798281295 962:0.000483729510913 963:0.000488354333423 964:0.00129826938181 965:0.000459231431893 966:0.000342307909333 967:0.00044623595991 968:0.0018895609449 969:0.000537605865397 970:0.000481623737177 971:0.00060931361063 972:0.000474273312527 973:0.000546542144103 974:0.000457942749583 975:0.00145251872443 976:0.000526294146437 977:0.00289696156648 978:0.000346479430773 979:0.000339458605647 980:0.0029266915524 981:0.000467448239233 982:0.00310861083827 983:0.000263596941433 984:0.00077739163823 985:0.000563058230167 986:0.000746192737213 987:0.000698903280033 988:0.000210359817407 989:0.000316958483657 990:0.00155059119008 991:0.00225214951488 992:0.000736905986717 993:0.000714202735963 994:0.000245355418807 995:0.000357050707683 996:0.00810951737297 997:0.00190010654397 998:0.00031364095623 999:0.001758380373 1000:0.000629249711923 1001:0.0003125883173 1002:0.00018786630914 1003:0.0001878658998 1004:0.00018786563046 1005:0.000187865750763 1006:0.00018786607877 1007:0.000187865269487 1008:0.00018786526282</t>
  </si>
  <si>
    <t xml:space="preserve">2 1:0.000177755388278 2:0.000128724160262 3:0.000384378752518 4:0.000239430162668 5:0.000274118607945 6:0.000329372832017 7:0.000339284378116 8:0.000156232758255 9:0.000333845230244 10:0.000201189059474 11:0.000335612296796 12:0.000244457605057 13:0.000214658063258 14:0.000207987553229 15:0.00110327590976 16:0.000252196617282 17:0.000194440985106 18:0.000290563377673 19:0.000157801674531 20:0.000167303960998 21:0.000444899508238 22:0.000440507846478 23:0.000409945244609 24:0.000172186598353 25:0.000233235895267 26:0.000342813448793 27:0.000234331104464 28:0.000232440904067 29:0.000162218208222 30:0.000285826934679 31:0.000217368071094 32:0.000248385421683 33:0.000234540403404 34:0.000412975768572 35:0.000183609914442 36:0.000239743040806 37:0.000475169002441 38:0.000223044964514 39:0.000230493399948 40:0.00017111179795 41:0.000188585577628 42:0.000227927583866 43:0.000246756795185 44:0.000466487863753 45:0.00125465051551 46:0.000203888721472 47:0.000239732432229 48:0.000400658606144 49:0.000290694071368 50:0.000188786962092 51:0.000165733074511 52:0.000154770057937 53:0.000201291233314 54:0.000202997730217 55:0.00028148745105 56:0.000201928582796 57:0.000463006692403 58:0.000205367250562 59:0.00018149903285 60:0.00072209022911 61:0.000675461560564 62:0.000196289553057 63:0.00021814611388 64:0.00014762993055 65:0.000248302508385 66:0.00021684922789 67:0.000321764955565 68:0.000204270341538 69:0.000368550917847 70:0.00037361814305 71:0.000266516403151 72:0.00035615149043 73:0.000243917026102 74:0.000312560829324 75:0.000168831244339 76:0.000165155222988 77:0.000202298178147 78:0.000247171062462 79:0.000159661835893 80:0.000257911938318 81:0.000308926696485 82:0.000203797746749 83:0.000193772375814 84:0.000411082832338 85:0.0002540091341 86:0.000191679226648 87:0.000285930558195 88:0.000559325732552 89:0.000238453689731 90:0.000190527329676 91:0.000233190710586 92:0.000246271270246 93:0.000280291584856 94:0.000485138292609 95:0.000261787319281 96:0.00029975898686 97:0.000332403954661 98:0.000310876412965 99:0.00135111748475 100:0.000256346726769 101:0.00021803102903 102:0.000386958677863 103:0.000203712912646 104:0.000282118543045 105:0.000316831372753 106:0.000251708723608 107:0.000525078172475 108:0.000335897111716 109:0.000303184046849 110:0.000457938767696 111:0.000279219244201 112:0.000357137361906 113:0.000195157847077 114:0.00036581418996 115:0.000234427918779 116:0.000321359302712 117:0.00119579016153 118:0.000480757971298 119:0.000313666536441 120:0.000252301430213 121:0.000196819410472 122:0.000365510745437 123:0.000222343057642 124:0.000380676979376 125:0.000279110522279 126:0.000214676564819 127:0.000216519856138 128:0.000413645557849 129:0.000220726621662 130:0.00020278291522 131:0.000292994134745 132:0.000651184131593 133:0.000178866081809 134:0.000199068442715 135:0.000178273464357 136:0.000227941302746 137:0.000191317155173 138:0.000204964576329 139:0.000227412666765 140:0.000140965454359 141:0.000189694472862 142:0.000304250463788 143:0.000198986457772 144:0.000377267954525 145:0.000196787203348 146:0.000264388700515 147:0.000226439232266 148:0.000174342689608 149:0.000175558936087 150:0.000236652062917 151:0.000198159289386 152:0.000303202769903 153:0.000223955823146 154:0.000203469173928 155:0.000543610227648 156:0.000236766406987 157:0.000274805220709 158:0.000265856748589 159:0.000469941030172 160:0.00021134493305 161:0.000223614593449 162:0.000268302315375 163:0.000247479782852 164:0.000202715654879 165:0.000245617009823 166:0.000216626599522 167:0.00026183711097 168:0.000326770180408 169:0.000215358859284 170:0.000246058690636 171:0.000158035944335 172:0.000219137355578 173:0.000223458963883 174:0.000439808666428 175:0.000211454638983 176:0.000203607546836 177:0.000243492908887 178:0.000156999657332 179:0.000174400244036 180:0.000250447238706 181:0.000172150645474 182:0.000175036339169 183:0.000312597758269 184:0.000207719055011 185:0.000214463278183 186:0.000206077689015 187:0.000457684962425 188:0.000259533319528 189:0.000245393071073 190:0.000276007056729 191:0.000207829658655 192:0.000563037690004 193:0.000265686000853 194:0.000422249970451 195:0.000886074954569 196:0.000222533128201 197:0.000314936597341 198:0.000233215628227 199:0.000312187121977 200:0.000174452906385 201:0.000193847111116 202:0.000211982454285 203:0.00018499619972 204:0.000268437368214 205:0.000185813394047 206:0.000181610276484 207:0.000195609976084 208:0.000181028505244 209:0.000518726182 210:0.000187108436163 211:0.000235543848705 212:0.0001813990504 213:0.000224722726437 214:0.000207891097017 215:0.000394343208884 216:0.000172103000815 217:0.000186084052453 218:0.000238754831555 219:0.00018699934296 220:0.000590647483379 221:0.00283292592163 222:0.000435164669564 223:0.000280788708965 224:0.00241389128372 225:0.000289806585381 226:0.000373568599799 227:0.000322126545418 228:0.00153583105962 229:0.0013095827584 230:0.000301371546274 231:0.000153430695634 232:0.000177181054159 233:0.000378542869169 234:0.000744240164418 235:0.000211639423292 236:0.000435275465481 237:0.00325860593173 238:0.00026801108308 239:0.000210999869957 240:0.00118336113555 241:0.00106508537789 242:0.000217639943729 243:0.00026752819927 244:0.000230383476378 245:0.000303835273848 246:0.000404197103697 247:0.000227982317539 248:0.000217836791267 249:0.000262948837294 250:0.000210976057094 251:0.000202695669997 252:0.000238058141037 253:0.000184595594232 254:0.000155025093454 255:0.000205119234806 256:0.000336268077683 257:0.000205083736475 258:0.000154105122018 259:0.000259695778867 260:0.000297357161094 261:0.000589300939174 262:0.000138152813196 263:0.000151920681282 264:0.000186470546835 265:0.000161053876335 266:0.000241736761003 267:0.000186567960771 268:0.000309880005823 269:0.000224757820381 270:0.000185018765108 271:0.000433704482538 272:0.000274595833946 273:0.000184674966608 274:0.000172601499946 275:0.000127691703643 276:0.000174333163833 277:0.000213422330936 278:0.000327368582371 279:0.000230917750324 280:0.000260817736371 281:0.000350596790181 282:0.000205823225191 283:0.000163865942455 284:0.000141600941988 285:0.000163611490117 286:0.000146120947276 287:0.000225471496946 288:0.00104210459079 289:0.000228217700886 290:0.000228032454692 291:0.000166848113326 292:0.000289347814251 293:0.000519423534211 294:0.00038438001513 295:0.00184831418168 296:0.000292697745742 297:0.000258607901748 298:0.00074707758607 299:0.000247323027695 300:0.00034867543047 301:0.00134908829161 302:0.000452656616435 303:0.000547065108232 304:0.00017479768403 305:0.000548394570058 306:0.000252346940505 307:0.00130974434872 308:0.000435256471209 309:0.00423849370045 310:0.000370262149019 311:0.00152899138657 312:0.00045365102199 313:0.000671106650763 314:0.000881610327826 315:0.000414456598716 316:0.000406369130085 317:0.000205085903636 318:0.000618682980759 319:0.000291270910662 320:0.000321546424372 321:0.000244486057653 322:0.00300619545257 323:0.00022304161314 324:0.000334612256264 325:0.000325461245515 326:0.000969144496473 327:0.000258789042331 328:0.000240318738896 329:0.000218851823154 330:0.000512402889258 331:0.000483731107538 332:0.000425602839054 333:0.000197680085269 334:0.000306726803851 335:0.000284942197965 336:0.000412981257984 337:0.000685353330611 338:0.000594329548025 339:0.000719029835296 340:0.000553547248232 341:0.000472254188702 342:0.00216931240071 343:0.0015998062343 344:0.00174349478345 345:0.00111060679439 346:0.00084920622357 347:0.00156127653819 348:0.000716610551406 349:0.00119411046443 350:0.000573826734184 351:0.00439546472009 352:0.0015580758936 353:0.00433767197029 354:0.00329179491064 355:0.00199738228267 356:0.00181348166001 357:0.00340310984816 358:0.00161452084172 359:0.000222745985023 360:0.000498170754544 361:0.00139341716945 362:0.000448781024177 363:0.000506549466826 364:0.000278542474097 365:0.000442933350796 366:0.000350999655435 367:0.00328691128417 368:0.00144800404855 369:0.000343863856485 370:0.000707916100304 371:0.00179811032819 372:0.00122909047678 373:0.000309434994387 374:0.000503842447315 375:0.000204223991255 376:0.0011255659599 377:0.000362644847786 378:0.000465573464959 379:0.00106594998144 380:0.000528050357952 381:0.000442682985645 382:0.000235786898314 383:0.000356017420569 384:0.000263182813169 385:0.000205842644141 386:0.000169297303022 387:0.000169614860173 388:0.000185600730046 389:0.000178544546002 390:0.000184280546445 391:0.000198188813769 392:0.000200763326714 393:0.000225803454835 394:0.000196372730401 395:0.000230667028201 396:0.000197610773651 397:0.000247110943782 398:0.000196979403555 399:0.000187843287048 400:0.000230993120421 401:0.000244121248769 402:0.000216944394858 403:0.000214355809162 404:0.00023963207551 405:0.000157203377743 406:0.000174775079247 407:0.000166464178284 408:0.000205018427455 409:0.000243949323355 410:0.000262097817739 411:0.000187234748977 412:0.000206083530559 413:0.000175405517267 414:0.000173726268977 415:0.000226755651867 416:0.000194871977031 417:0.000157444015291 418:0.000243613239971 419:0.000132358108722 420:0.000158195744984 421:0.000154867551315 422:0.000166312923753 423:0.000138172759479 424:0.000162613853287 425:0.000178063287035 426:0.000157274388049 427:0.00024109407812 428:0.000204507610906 429:0.000153202501577 430:0.000184020772414 431:0.00016300231102 432:0.000179238048324 433:0.00018852856503 434:0.000144534171562 435:0.000169070241659 436:0.000146386563649 437:0.00015291746045 438:0.00014593314101 439:0.000167615170103 440:0.000186631941869 441:0.000261888071993 442:0.000180455325886 443:0.000319868255429 444:0.000326677788673 445:0.000252860505287 446:0.000619937614194 447:0.000336586949542 448:0.000268610278259 449:0.00031699100793 450:0.000247607803757 451:0.000259637664003 452:0.000214380121149 453:0.000187105311408 454:0.000175767598296 455:0.000252537558609 456:0.00020109635476 457:0.000641565014096 458:0.000255929760456 459:0.00097928234887 460:0.00036616007536 461:0.000202827079783 462:0.000309247993385 463:0.000176996751217 464:0.000204503306958 465:0.000207156751992 466:0.000162124339037 467:0.00022385798918 468:0.000180524199311 469:0.000292642325017 470:0.000226947524967 471:0.000278460261652 472:0.000130162694065 473:0.000205688560218 474:0.000215181860425 475:0.000436711563619 476:0.000209190979287 477:0.000894956867085 478:0.0011448594066 479:0.00044834768401 480:0.00114423632629 481:0.000194336839628 482:0.00017227847426 483:0.000182168152369 484:0.000374707435505 485:0.000252612504028 486:0.000479947466923 487:0.000323987860054 488:0.000206872372455 489:0.000290554795453 490:0.000167654356135 491:0.000151478766566 492:0.000215298060911 493:0.000245481563082 494:0.000200648303667 495:0.000165462905679 496:0.000207877099806 497:0.00019178721203 498:0.000194087878551 499:0.000215124706709 500:0.000187979753656 501:0.000136921072693 502:0.000240428241873 503:0.000798094184749 504:0.00021283175778 505:0.00320333018093 506:0.00211583469549 507:0.000795501315484 508:0.000378695370486 509:0.000531202547124 510:0.00274952133833 511:0.000430802008605 512:0.000434287803669 513:0.000314298500134 514:0.000139524305598 515:0.000292102112203 516:0.000253768064124 517:0.000159769871551 518:0.000625310630492 519:0.000318167419033 520:0.000622825956883 521:0.000144747387271 522:0.000458396092988 523:0.000336816381483 524:0.000348454337275 525:0.000690698472523 526:0.000452570152304 527:0.000983985252245 528:0.000335200989046 529:0.000239827728927 530:0.000280943166335 531:0.00297454110338 532:0.00254768638243 533:0.000321248345789 534:0.000863679030432 535:0.00068083750325 536:0.00696680542952 537:0.000631281466502 538:0.000286161506934 539:0.00198358494283 540:0.000439120221809 541:0.00036614955998 542:0.00184610870617 543:0.000224751248572 544:0.000282655971659 545:0.000160074473335 546:0.000407422049411 547:0.00322894909639 548:0.000479964592994 549:0.000509782376823 550:0.000382136574187 551:0.000426080427538 552:0.000614683816992 553:0.00109994030535 554:0.00315644895066 555:0.000193851175087 556:0.000144384830844 557:0.000735693441991 558:0.000335403774197 559:0.000348580031211 560:0.000525075398074 561:0.000547244505017 562:0.000289375493144 563:0.000781474568532 564:0.000173733973294 565:0.000252557312515 566:0.00233676496899 567:0.00574297191482 568:0.000189881678969 569:0.000810397908114 570:0.00159300787132 571:0.000389176299261 572:0.000334946883809 573:0.000211741788222 574:0.000395907228992 575:0.00259935832018 576:0.00112901644485 577:0.000653478824466 578:0.000393517928821 579:0.00110771499944 580:0.000300808840538 581:0.000464401377476 582:0.00250583596595 583:0.000511029203851 584:0.000190516846864 585:0.000415274039498 586:0.000340343398538 587:0.000713279954819 588:0.000337075130875 589:0.000348611852536 590:0.0140880874521 591:0.0004540951968 592:0.00147086632572 593:0.000321259744201 594:0.00160491183436 595:0.00112083875028 596:0.00121492422523 597:0.000486394700696 598:0.000549232707876 599:0.0013255597445 600:0.000456741659748 601:0.00183350471746 602:0.000307155487745 603:0.000269023535121 604:0.000315252489585 605:0.000199152094849 606:0.000223269725203 607:0.000197204370375 608:0.000130006735767 609:0.000271919357053 610:0.000129753995872 611:0.000222184615201 612:0.000220570642163 613:0.000271372362874 614:0.00038118213176 615:0.00028364531077 616:0.000176885327865 617:0.000325650913266 618:0.000311223459179 619:0.000441744507058 620:0.000414091677542 621:0.000201767537768 622:0.000195591597197 623:0.000188528766141 624:0.000224719621425 625:0.000220595161026 626:0.000233994264731 627:0.000248003447708 628:0.000347067836759 629:0.000197693866472 630:0.000264614268401 631:0.000270285953117 632:0.000188326574111 633:0.000194123214948 634:0.000325859398159 635:0.000373485924261 636:0.000161667056421 637:0.000188795678907 638:0.00017235341161 639:0.00018002101204 640:0.000229899799504 641:0.000200253083883 642:0.000198555107181 643:0.000231103147458 644:0.000212521338132 645:0.000190026019516 646:0.000189616901021 647:0.000186487987004 648:0.000622465127712 649:0.000284069770097 650:0.000193588127137 651:0.000172004681835 652:0.000450227061022 653:0.000466052010859 654:0.000301028843184 655:0.000266358436155 656:0.000247577168408 657:0.000240218546873 658:0.000183429035928 659:0.000922634622655 660:0.000735724564177 661:0.000204564343847 662:0.000149104912247 663:0.000129155390735 664:0.000321491352864 665:0.000245790002309 666:0.000210394331639 667:0.00050601412671 668:0.000241323431255 669:0.00113196991712 670:0.000437456659234 671:0.0001779583786 672:0.000166598376693 673:0.000297057167875 674:0.000726156600043 675:0.000296452826735 676:0.000235074080898 677:0.00103893568356 678:0.00239558247096 679:0.000341404574809 680:0.000264108111659 681:0.000210445398572 682:0.000413323199553 683:0.000256034510112 684:0.000389740526976 685:0.000352811726534 686:0.000390750813633 687:0.000381918964303 688:0.000518637187488 689:0.00156007159242 690:0.000388396102797 691:0.00031548813772 692:0.000274871587035 693:0.000414283964591 694:0.000649585758234 695:0.00534537924489 696:0.00116419519954 697:0.000351043830527 698:0.000256873007604 699:0.000314247370431 700:0.000325427597633 701:0.000247305095953 702:0.000332429972981 703:0.000870809831057 704:0.00041357287414 705:0.000793429091398 706:0.000851739904735 707:0.00118180650762 708:0.00362904149012 709:0.00038707918714 710:0.00130893151676 711:0.000691946088396 712:0.00354602364194 713:0.00125246981934 714:0.000179724975527 715:0.000361417305772 716:0.000177228531684 717:0.006431112903 718:0.000483930986126 719:0.00045938319333 720:0.000550716659892 721:0.000446771141742 722:0.000487497429585 723:0.000521655604684 724:0.000584959389927 725:0.000297129218066 726:0.000170382557084 727:0.000511578232492 728:0.00152990961405 729:0.000344916899025 730:0.000961812647112 731:0.0003994405677 732:0.00019702244132 733:0.000827984777648 734:0.000276742662628 735:0.000208548258247 736:0.000212743004501 737:0.000406196819543 738:0.00022537448395 739:0.000248333228692 740:0.000223486077274 741:0.000182470039627 742:0.000186197138683 743:0.000172138931454 744:0.000647271546255 745:0.000215780936428 746:0.00017338118704 747:0.000438823810545 748:0.00330535340291 749:0.00514446370759 750:0.00437166464649 751:0.00131672686144 752:0.000768350153926 753:0.000470144983515 754:0.00034119775123 755:0.000302195863 756:0.00582855075829 757:0.000198985022631 758:0.0385394333521 759:0.000483890238388 760:0.00718042719769 761:0.00125220472781 762:0.00043414427962 763:0.000367686265514 764:0.000329624224566 765:0.000818391425017 766:0.00234552466566 767:0.00163453179088 768:0.000338532895057 769:0.000229777027931 770:0.00164310829002 771:0.0311866259429 772:0.000232420820235 773:0.000430326846759 774:0.000187531113941 775:0.00989352514294 776:0.000604394590448 777:0.00425052662627 778:0.000238978007231 779:0.000576958566365 780:0.000303439538987 781:0.000276585659112 782:0.0297926692828 783:0.00259117124388 784:0.000414377893651 785:0.00037739530937 786:0.000508084124539 787:0.000551428605538 788:0.000401571494439 789:0.000307935821967 790:0.000358021819408 791:0.00888389001018 792:0.0028645785771 793:0.00021071561027 794:0.000223544093187 795:0.00785228615693 796:0.000213681312512 797:0.00637294766288 798:0.0165149081619 799:0.000761193808186 800:0.00509782824983 801:0.000874080232993 802:0.00041231024196 803:0.00471969839603 804:0.00374861251905 805:0.00599455693661 806:0.00443769179264 807:0.000230726420728 808:0.00024029628517 809:0.000788403932201 810:0.000633216347202 811:0.000979320250193 812:0.000305708056402 813:0.00030336195888 814:0.000191640233637 815:0.000896050594592 816:0.00290787153465 817:0.000713859670435 818:0.00353307787757 819:0.000838198883233 820:0.000355829039908 821:0.000411493102513 822:0.000154793423142 823:0.00020566435122 824:0.000328082476405 825:0.000241065200202 826:0.00607208862757 827:0.000663352781395 828:0.00117396426241 829:0.000682354969699 830:0.000191217522958 831:0.000197519890277 832:0.00041678052454 833:0.00182815482354 834:0.000458497344982 835:0.000198102327486 836:0.00123615435363 837:0.00337021381839 838:0.00391003416913 839:0.000275311092585 840:0.000324953815795 841:0.000327693580091 842:0.00078490413214 843:0.000741302376135 844:0.000411673544982 845:0.000188380206282 846:0.000937556460872 847:0.000467690511466 848:0.00118528217217 849:0.0100667024503 850:0.00166717206147 851:0.000410844747717 852:0.000690558074719 853:0.00132646678398 854:0.0100248198124 855:0.00580974543978 856:0.00362619992528 857:0.00139759293759 858:0.000353346897456 859:0.00024132079903 860:0.000598099849365 861:0.0028781881487 862:0.000570250079693 863:0.00183796835846 864:0.00122840883586 865:0.000617625941289 866:0.00250163424571 867:0.0024811234186 868:0.00849375831736 869:0.0026224710891 870:0.00200571017009 871:0.000558037509431 872:0.000434175789555 873:0.0026251948332 874:0.00016861215413 875:0.00222773314102 876:0.000295474930478 877:0.000144485241093 878:0.000924341040492 879:0.00023612783182 880:0.00682668567498 881:0.00254874286883 882:0.00548518116465 883:0.0013601237467 884:0.0018653648605 885:0.00355160588565 886:0.000450953971039 887:0.000260449993779 888:0.000339904466409 889:0.00171200542002 890:0.00112056459696 891:0.000490618473779 892:0.000242157298046 893:0.00076181920146 894:0.000238382650594 895:0.00274472448796 896:0.00859735946435 897:0.00474217253949 898:0.000307265584009 899:0.000277752724234 900:0.0715592889416 901:0.000236157872567 902:0.000422089561072 903:0.00075979499492 904:0.0018940803087 905:0.00111701206523 906:0.000174363544226 907:0.00092342994022 908:0.00317215643256 909:0.000310265258235 910:0.00388673165179 911:0.000541085330428 912:0.00717720072146 913:0.00121305350785 914:0.000163042998774 915:0.0103760785842 916:0.000680338197846 917:0.000272361382842 918:0.000347954790197 919:0.0142124315017 920:0.00246685053948 921:0.000268638880773 922:0.001210237063 923:0.00033092322194 924:0.0038606614823 925:0.000311082270819 926:0.00340082297525 927:0.000714585641873 928:0.000165320670423 929:0.000520556381931 930:0.00145151194036 931:0.0139764756548 932:0.000891403045569 933:0.000427268417374 934:0.000362527315429 935:0.00117940222984 936:0.0011876937961 937:0.000341929577576 938:0.00364636209087 939:0.00379080357906 940:0.000497477107987 941:0.00128936580774 942:0.00034243865296 943:0.000359956777726 944:0.00132210244908 945:0.00131554698551 946:0.00410451256196 947:0.000184981629766 948:0.000235929535186 949:0.000238939814207 950:0.00561501627047 951:0.000260011772846 952:0.000644584514701 953:0.000504164311237 954:0.000259318100999 955:0.000430876817367 956:0.000422224035899 957:0.000234526801114 958:0.000870661298954 959:0.000543707552473 960:0.00038547690063 961:0.000316772086505 962:0.00276515142395 963:0.000232789697759 964:0.00094665988813 965:0.000856029408572 966:0.00059170112449 967:0.00133287677681 968:0.00211584588021 969:0.0013514230227 970:0.00322430155013 971:0.000324482727039 972:0.000996694691399 973:0.000556166465256 974:0.000549404662056 975:0.000381663970966 976:0.00040503806863 977:0.00076222669411 978:0.000482256475606 979:0.00130097590614 980:0.000853070092205 981:0.00107727996455 982:0.000213776858267 983:0.000483206107353 984:0.000692028015629 985:0.000539671015944 986:0.00416783728077 987:0.000367721884123 988:0.000259385027097 989:0.000574467424753 990:0.000238703687227 991:0.000592320541782 992:0.000406722005584 993:0.00259237203953 994:0.000442759627475 995:0.000238690879829 996:0.000418536998321 997:0.000514115972358 998:0.0020518122476 999:0.0115330910367 1000:0.000231951043554 1001:0.000775137536344 1002:0.000177755307709 1003:0.000177755251054 1004:0.00017775521908 1005:0.000177755207642 1006:0.000177755281789 1007:0.000177755118946 1008:0.000177755121957</t>
  </si>
  <si>
    <t xml:space="preserve">2 1:0.000195561966032 2:0.000138005173231 3:0.000181970160986 4:0.00025122514548 5:0.000214267640406 6:0.00018500600679 7:0.000233604705776 8:0.000162745998438 9:0.000223383982174 10:0.000207311133217 11:0.000293779595683 12:0.000223124468751 13:0.000210704948416 14:0.000246954814562 15:0.000237484966719 16:0.000248358159609 17:0.000207533267907 18:0.000206948416292 19:0.000146640972367 20:0.000188363581228 21:0.000194583694377 22:0.000228429482356 23:0.000512841164224 24:0.000222421074171 25:0.000155372361189 26:0.00027725449311 27:0.000228175514722 28:0.000212629685064 29:0.000224963451679 30:0.000208209398541 31:0.000217448740851 32:0.000216352061267 33:0.000279559081242 34:0.000151505615765 35:0.000173153016242 36:0.000264905764868 37:0.000185079374203 38:0.000211273279619 39:0.000149076979705 40:0.000219163744488 41:0.00015409630032 42:0.000273678673544 43:0.00018427987447 44:0.00025929738189 45:0.000241666369943 46:0.000201619294598 47:0.000213347705367 48:0.00035610540653 49:0.000225266052498 50:0.000165168467196 51:0.000155416265975 52:0.000209662083153 53:0.000205808767043 54:0.000174173724434 55:0.000230506503932 56:0.000333251283299 57:0.00014420752679 58:0.000223767595644 59:0.000248212281413 60:0.000359543771562 61:0.000296296974488 62:0.000191579482555 63:0.000233652590929 64:0.000174635712769 65:0.000247578024413 66:0.000266275308338 67:0.000245856841495 68:0.000210014669872 69:0.000252015264819 70:0.00019437518932 71:0.000251751989313 72:0.000232268843907 73:0.000163719898861 74:0.00024083309016 75:0.000166433990566 76:0.000206008119907 77:0.000467224308904 78:0.00017905653826 79:0.000170246972893 80:0.000219604685359 81:0.000274380836078 82:0.000155683398295 83:0.000186772788509 84:0.000229215652363 85:0.000204421161466 86:0.0002397629591 87:0.000171099748445 88:0.000208662243139 89:0.000229386534651 90:0.000177164964815 91:0.000324006308128 92:0.000171499760491 93:0.000151980031883 94:0.000285674251544 95:0.000275753617964 96:0.000191971849004 97:0.000353167743737 98:0.000248237201772 99:0.000177181271153 100:0.000204132067203 101:0.00026199860916 102:0.000287232617242 103:0.000227317370854 104:0.000251135663605 105:0.000188996560456 106:0.000252867223523 107:0.000260529344527 108:0.000246445846637 109:0.000236451534068 110:0.000187615053502 111:0.000270473230221 112:0.0002177724171 113:0.00019454466642 114:0.000253432843196 115:0.000185624899192 116:0.000204581261619 117:0.000229027586228 118:0.000252630170722 119:0.000217426400448 120:0.000216689936416 121:0.000151532461203 122:0.000204675159149 123:0.000256402271555 124:0.000181012455246 125:0.000225103054744 126:0.000330247920025 127:0.000163274262025 128:0.000226277545459 129:0.000210510529246 130:0.000245509871548 131:0.000156054614883 132:0.000288368663331 133:0.000201466493566 134:0.00025202517831 135:0.000229379099018 136:0.000323176139836 137:0.000237112745006 138:0.000265856805623 139:0.000255799827687 140:0.000154195771349 141:0.000211957971523 142:0.000328959115858 143:0.000188560320157 144:0.000451184846616 145:0.000233409087523 146:0.000272321642922 147:0.000178280260801 148:0.000173920955249 149:0.000170813278559 150:0.000227820229302 151:0.000203227371399 152:0.00022489533231 153:0.000235086216544 154:0.000204404202904 155:0.000207949867028 156:0.000216871350181 157:0.000190907300907 158:0.00018506308111 159:0.000206640663829 160:0.000210481330783 161:0.000198079947399 162:0.000343498327292 163:0.000205456796804 164:0.000152046063327 165:0.00016202956821 166:0.000152367810263 167:0.000200933335541 168:0.000169847664349 169:0.000276068590036 170:0.000180867617779 171:0.000120420561352 172:0.000154728452292 173:0.000167939678612 174:0.000432514205359 175:0.000221050370653 176:0.000166491394256 177:0.000275857061509 178:0.000179718499687 179:0.000257117094423 180:0.000153638240552 181:0.00018254793942 182:0.000165770171192 183:0.000225498597377 184:0.000217202003036 185:0.000190615449263 186:0.000249058108833 187:0.000193440876932 188:0.000199092594032 189:0.000183345662726 190:0.000245461891719 191:0.000271986054915 192:0.000187576539975 193:0.000191020082388 194:0.000209856987548 195:0.000262054810117 196:0.000280706737285 197:0.00030031788384 198:0.000189626726715 199:0.000183497060705 200:0.000213604328754 201:0.000196816360327 202:0.000228326049409 203:0.000230191768176 204:0.000219686129064 205:0.000166271215947 206:0.000221677681925 207:0.000224183023192 208:0.000205437671929 209:0.000158042751096 210:0.000157248305359 211:0.000177439345299 212:0.000216452024288 213:0.000169507481107 214:0.000191097851107 215:0.000174972468103 216:0.000188737417246 217:0.00016990771348 218:0.000227466488406 219:0.000182298148822 220:0.000500392852223 221:0.00391655443136 222:0.000245429561886 223:0.0018457492698 224:0.000704747813932 225:0.000495058462509 226:0.00136483026315 227:0.000374531395046 228:0.00043729744925 229:0.00127395990521 230:0.000294742193021 231:0.000140533903406 232:0.000276755402594 233:0.000372519993381 234:0.00142574380956 235:0.000547855155648 236:0.000197742706057 237:0.000385748465644 238:0.000273030574068 239:0.000242734945655 240:0.000273302767904 241:0.00016672262573 242:0.000171874592989 243:0.000203125364456 244:0.000157802143413 245:0.000187174835733 246:0.000310501576726 247:0.000279229551623 248:0.000221016005125 249:0.000179389982367 250:0.000357231588584 251:0.000331184195021 252:0.000424234942708 253:0.000420210682036 254:0.000334192365616 255:0.000371413804794 256:0.000417326946257 257:0.000305084879577 258:0.000156045224242 259:0.000345474888601 260:0.000499862673025 261:0.000763779422594 262:0.000426666004153 263:0.000187387676498 264:0.000296132263281 265:0.000396820139388 266:0.000697742865925 267:0.000203347328961 268:0.000224618163409 269:0.000213888752676 270:0.000239487474238 271:0.00035386483337 272:0.000237114248345 273:0.000228282094644 274:0.000303905714273 275:0.00019226004889 276:0.000244166932466 277:0.000309673746011 278:0.000335357891231 279:0.00017814537394 280:0.000513791637633 281:0.0018186648711 282:0.00016486211537 283:0.000183745295502 284:0.000257739566157 285:0.000442335568986 286:0.000158905894609 287:0.000717053062932 288:0.000428075519121 289:0.000459245900957 290:0.000290251082879 291:0.000250139115616 292:0.000977654322409 293:0.000852158423132 294:0.000287335769039 295:0.000743943437413 296:0.000354541811947 297:0.000314603430826 298:0.000557623309918 299:0.000995325722993 300:0.000226584329498 301:0.00113363249502 302:0.000205004674886 303:0.000337290031121 304:0.000208290198036 305:0.000338486535448 306:0.000677293545046 307:0.00048262674895 308:0.000260515176181 309:0.000505217227093 310:0.000555369274662 311:0.000451269375085 312:0.000410028084573 313:0.00157676419475 314:0.00126081763371 315:0.000513481789811 316:0.000302681603794 317:0.000291024879594 318:0.00325669462325 319:0.000208442737231 320:0.000270827400427 321:0.000302707243367 322:0.000156670648775 323:0.000228936828577 324:0.000421425610149 325:0.000143893438043 326:0.000271027804641 327:0.000223137461181 328:0.000284347074148 329:0.000209038725192 330:0.000340910884786 331:0.000271132696954 332:0.00034170216906 333:0.000208758229673 334:0.000348388072491 335:0.00026088257895 336:0.000334840680929 337:0.000629430932135 338:0.000767390244932 339:0.000474010719174 340:0.000290971161858 341:0.00054354050842 342:0.000731792046804 343:0.000505208223769 344:0.00263648591506 345:0.000489707217665 346:0.000267699289306 347:0.0012992870775 348:0.0041854471509 349:0.00163227068814 350:0.00241569211482 351:0.000881280828779 352:0.00164450186491 353:0.000804448982413 354:0.000352743075302 355:0.000439888036783 356:0.000967601843658 357:0.0016499808399 358:0.000396634872206 359:0.000218162858562 360:0.000507794059 361:0.00024645285843 362:0.000400352959975 363:0.00389967073261 364:0.000187056655018 365:0.000266510153214 366:0.000524231246569 367:0.000311648395651 368:0.000376743547071 369:0.000270724983114 370:0.00072324505337 371:0.000401664483509 372:0.0010627010937 373:0.000227565120826 374:0.000497620412406 375:0.000367784185765 376:0.000746693458936 377:0.000513452358103 378:0.000988121834044 379:0.00171087151377 380:0.000492375158199 381:0.00204441388922 382:0.000305656735886 383:0.000449761704288 384:0.000359238661655 385:0.000159984648231 386:0.000178682353249 387:0.000184178197705 388:0.000179064056915 389:0.000194700644128 390:0.000156400034121 391:0.000185907306737 392:0.000224672565762 393:0.000249681403594 394:0.000204422484168 395:0.000229652245142 396:0.000188845207153 397:0.000261045890972 398:0.00022371432484 399:0.000193216587996 400:0.000190595174783 401:0.000225164141886 402:0.00026659459484 403:0.000196526135253 404:0.000209786840772 405:0.000180773526847 406:0.000160553488961 407:0.000168236112448 408:0.00020315145727 409:0.000207073155637 410:0.00032130679921 411:0.000317715760164 412:0.000221109431434 413:0.000238986679249 414:0.000224556852993 415:0.000233435191477 416:0.000289936634929 417:0.000167472738146 418:0.000238396559082 419:0.000165808671491 420:0.000206944654537 421:0.000135214393505 422:0.000138486265555 423:0.000135910988786 424:0.000162087558164 425:0.000160069770512 426:0.000160847083242 427:0.000188223672701 428:0.000177758978242 429:0.00016851879173 430:0.000147141763078 431:0.000167920410071 432:0.000194176703751 433:0.000264142555829 434:0.000177996064591 435:0.000192164083238 436:0.00023442005006 437:0.000166202404117 438:0.000172050706808 439:0.000209140725836 440:0.000196963079694 441:0.00024767762106 442:0.00020590317406 443:0.00038748562705 444:0.000242931772288 445:0.000425007817566 446:0.000296136834434 447:0.000179208667181 448:0.000570738466206 449:0.000582749214335 450:0.000277291040043 451:0.000324248395441 452:0.000198178854431 453:0.000290309223214 454:0.000174967078149 455:0.000330862144762 456:0.00012408398527 457:0.00113370492266 458:0.000521319501587 459:0.000466461438907 460:0.000501040955982 461:0.000209227676548 462:0.00032769216562 463:0.00018339634337 464:0.00030395613269 465:0.000312086922669 466:0.000196611669687 467:0.000356900718416 468:0.00021949218795 469:0.000274138320203 470:0.000236229121274 471:0.000212625569954 472:0.000157662926772 473:0.000195711023146 474:0.000230758771733 475:0.000383442761505 476:0.000247867402544 477:0.000345814954438 478:0.000255512136356 479:0.000200657191793 480:0.000237506552039 481:0.000140063948779 482:0.0002072094551 483:0.000175160885502 484:0.000189016265964 485:0.000225414862893 486:0.000284030041036 487:0.000275580217 488:0.000305224329954 489:0.000344504637381 490:0.000270816816925 491:0.000300440776416 492:0.000236057448295 493:0.000310086205423 494:0.000222655881089 495:0.000198116964726 496:0.000266398679712 497:0.000195444852726 498:0.000165565272979 499:0.000197226588011 500:0.000180451708299 501:0.00015348970884 502:0.000243348520537 503:0.0016979420197 504:0.000270625310886 505:0.00075931576532 506:0.00748262629933 507:0.00137315560433 508:0.00103264171221 509:0.000435528738135 510:0.00107437417989 511:0.00074985671058 512:0.000953066425128 513:0.000883936219374 514:0.000469740577516 515:0.000385958824459 516:0.000254590880651 517:0.000244567365986 518:0.00104047362101 519:0.000266640970794 520:0.0012344980632 521:0.000181198168484 522:0.000943412984125 523:0.000600218215897 524:0.000405866333473 525:0.00119506024001 526:0.000537301823911 527:0.00138626792354 528:0.000588836321744 529:0.000556784075911 530:0.000475329094715 531:0.00115733662716 532:0.000656368425217 533:0.00167322139551 534:0.000819631047829 535:0.00045890122707 536:0.00561765947563 537:0.00223929670007 538:0.000316398358651 539:0.0100468734032 540:0.000702852871541 541:0.00246968538136 542:0.00177482801801 543:0.000523664300228 544:0.000440338370904 545:0.000673156890981 546:0.00106904835336 547:0.00102939160095 548:0.000805865991192 549:0.000704786066662 550:0.00036548706194 551:0.00043444363132 552:0.000327043003562 553:0.000810727574214 554:0.042084324042 555:0.000437103002808 556:0.000265986775658 557:0.000612981718883 558:0.00256928066311 559:0.00111365045223 560:0.000501332119281 561:0.000709873054338 562:0.000312930092861 563:0.00144057790608 564:0.000360051995228 565:0.000150534724961 566:0.00157442123605 567:0.000592354767516 568:0.000741276632598 569:0.00158577656109 570:0.00122006926771 571:0.000399569176957 572:0.000250580048948 573:0.00560423522716 574:0.00055120387069 575:0.0127986047295 576:0.000739555773658 577:0.000302691083651 578:0.000476190405085 579:0.000443268431359 580:0.000283352067075 581:0.00139978736893 582:0.00234435778984 583:0.000418641635719 584:0.000226805457043 585:0.000514160554743 586:0.000329906146185 587:0.00223777165367 588:0.000564101679879 589:0.00106325199046 590:0.00344840005438 591:0.00322130203553 592:0.00143318091905 593:0.000331074378324 594:0.000601516746559 595:0.00132790329424 596:0.00282535488096 597:0.000190526159968 598:0.000886018328537 599:0.000713871776342 600:0.000565262555641 601:0.00021046344831 602:0.000172947944473 603:0.000158762923235 604:0.000391473917495 605:0.000209540624662 606:0.000250891097552 607:0.000190067504505 608:0.000145053979972 609:0.0002208807067 610:0.000161803930206 611:0.00025318405889 612:0.0002315590879 613:0.000458786866655 614:0.000334966328626 615:0.000868162823206 616:0.000231451911498 617:0.0011892022831 618:0.000464511318719 619:0.000383581843246 620:0.000449921363961 621:0.00020971574847 622:0.000307813511206 623:0.000245638348324 624:0.00166647030618 625:0.00030333587009 626:0.000639467834167 627:0.00029618517232 628:0.00040379428794 629:0.000222295268502 630:0.000317186605192 631:0.00044818448094 632:0.000226126828413 633:0.00018982276752 634:0.00024017669626 635:0.000291228610523 636:0.000215432022719 637:0.000165290928356 638:0.000184717087028 639:0.000180141008858 640:0.0003443512121 641:0.000230208373548 642:0.000197751233808 643:0.000228742391772 644:0.000235049039552 645:0.00024040409121 646:0.000219799932523 647:0.000171214826039 648:0.000632245956374 649:0.000489378696456 650:0.000181002511562 651:0.000269862045676 652:0.000476105749409 653:0.000377687995237 654:0.000285412168068 655:0.000211384681975 656:0.000512150416345 657:0.000329042755402 658:0.00027909125406 659:0.00019419985026 660:0.00131468872403 661:0.000687816272893 662:0.000223681768719 663:0.000202958094434 664:0.00017468067189 665:0.000425791386011 666:0.000185110300278 667:0.000669485868345 668:0.00130438864207 669:0.00190396971318 670:0.00266684776822 671:0.000218825412228 672:0.000240625761281 673:0.000296867639765 674:0.000734259585101 675:0.000255996398164 676:0.000427189991655 677:0.000331692803199 678:0.00159095557385 679:0.000329844512214 680:0.000127902777312 681:0.000194118948445 682:0.000153856011413 683:0.000150072992114 684:0.000267599214253 685:0.000264537669406 686:0.000294378708833 687:0.000291621772189 688:0.00126279696746 689:0.000211784690327 690:0.000159385691944 691:0.000480739081399 692:0.000196195034719 693:0.000289064042708 694:0.000321663366302 695:0.000475356200641 696:0.000619558141854 697:0.000523472529754 698:0.000212506808625 699:0.000391366230819 700:0.000215449496505 701:0.000658935290082 702:0.000321525862648 703:0.000458287060673 704:0.00104404672331 705:0.000782671769004 706:0.00069608097843 707:0.00109629040769 708:0.000286126078043 709:0.00164448083681 710:0.00131648738336 711:0.000722279117302 712:0.0101689642404 713:0.000718790317804 714:0.000258985344687 715:0.000196071335833 716:0.000131442836402 717:0.0016508026447 718:0.000221422534021 719:0.000441597829456 720:0.000151966560736 721:0.000227610660811 722:0.000403161071114 723:0.000340543886922 724:0.000182024208769 725:0.00020277434516 726:0.000320239554335 727:0.000284950303224 728:0.000424302533836 729:0.00033238728316 730:0.00225339755591 731:0.000693903961401 732:0.00020819711395 733:0.000310409913036 734:0.000250708316164 735:0.000140141665772 736:0.000166046820932 737:0.000278093703139 738:0.000161225704633 739:0.000246449794021 740:0.000112429963224 741:0.000169639132979 742:0.000167533016306 743:0.0001392893561 744:0.000209338112231 745:0.000193561933253 746:0.000208424373947 747:0.000255027843246 748:0.000884978869179 749:0.00234279015776 750:0.00725673652138 751:0.00259483875926 752:0.00095762303499 753:0.00517441598032 754:0.000900348786744 755:0.000281426959833 756:0.0015698478974 757:0.000348661018367 758:0.00305731329289 759:0.0005052020861 760:0.0048483442456 761:0.000833094087587 762:0.00139582169964 763:0.00463338141107 764:0.00045214737127 765:0.000406153213776 766:0.000844816983149 767:0.00530484075059 768:0.00279818442227 769:0.00019012134521 770:0.000667911097705 771:0.00536794185376 772:0.000186750412395 773:0.000383598433149 774:0.00300397303208 775:0.0173352883457 776:0.000279437994961 777:0.00186823056036 778:0.000809752010662 779:0.00180040666637 780:0.000618507531206 781:0.000225392128922 782:0.0161046868851 783:0.0154596227402 784:0.000636596750705 785:0.00184927260659 786:0.00220670558186 787:0.00741122744226 788:0.000410527643769 789:0.000200274178288 790:0.000489060209114 791:0.00241365919874 792:0.000536036835719 793:0.000373055656797 794:0.00113113983238 795:0.00210764126033 796:0.000198107076972 797:0.00106335278301 798:0.00326218313046 799:0.00156916585075 800:0.00438047574747 801:0.00320460537728 802:0.000861664882119 803:0.00221633465056 804:0.00603248438296 805:0.00260886008291 806:0.00139489535977 807:0.000163690757053 808:0.000636364245651 809:0.00220086815118 810:0.00154508949399 811:0.00119932149079 812:0.00262617365918 813:0.000471248267932 814:0.00021129000531 815:0.000474835258851 816:0.00110818309368 817:0.000282870452288 818:0.00323699351999 819:0.000678233261349 820:0.0014377040141 821:0.00118839229186 822:0.000179769433751 823:0.000302370809877 824:0.000984120493765 825:0.000505438902665 826:0.00135032900599 827:0.0013048810536 828:0.00101216705417 829:0.00286544018017 830:0.000749386859463 831:0.000192070210523 832:0.000357713337367 833:0.00111097668363 834:0.000747833937011 835:0.0002594605089 836:0.00296944982824 837:0.000547803577367 838:0.00105088562844 839:0.00119951987692 840:0.000427192243694 841:0.000820959212512 842:0.00224744874023 843:0.00188718551479 844:0.000398079244253 845:0.000377685162843 846:0.0011247574325 847:0.00157590736159 848:0.00127676852193 849:0.001543672033 850:0.00473359365134 851:0.00138639574077 852:0.00385191291255 853:0.000339644334843 854:0.00131527608508 855:0.00225348670624 856:0.00124266888602 857:0.000964624494801 858:0.000420534087505 859:0.000454552063612 860:0.00673981221281 861:0.00154473454405 862:0.000700179239491 863:0.00110585623197 864:0.000689544733327 865:0.000237792308491 866:0.00238412218821 867:0.0020924455972 868:0.00108180423392 869:0.00179481363927 870:0.00220186022677 871:0.000400042303505 872:0.000271838123064 873:0.00733976180636 874:0.000156493032231 875:0.00156731785409 876:0.000554338980093 877:0.000621783841722 878:0.000596244860673 879:0.000466590214199 880:0.0191150857944 881:0.0158333608539 882:0.000727508020285 883:0.000187668740406 884:0.0014474888385 885:0.000981913021886 886:0.000336630353484 887:0.000231800942737 888:0.000227438433651 889:0.00133881263369 890:0.000774187377028 891:0.000994951181957 892:0.000401410173174 893:0.000701435807662 894:0.000362661113819 895:0.00177798848335 896:0.00222067447122 897:0.00149827469972 898:0.000349816356235 899:0.00104508689247 900:0.0141622584022 901:0.000237252711886 902:0.000634639829071 903:0.00120027452504 904:0.000769670938758 905:0.000237956780824 906:0.000312612440146 907:0.00030177569926 908:0.000792493314158 909:0.00126822613756 910:0.000610651040267 911:0.00162686461662 912:0.00384520458063 913:0.000370186581227 914:0.000143595556658 915:0.00127849205699 916:0.000504384872395 917:0.00149561196268 918:0.000664030953442 919:0.00134755743866 920:0.00280032949169 921:0.000229619129313 922:0.00257611454922 923:0.000539195108587 924:0.00157877421822 925:0.00145949345821 926:0.00383736544609 927:0.00074306077458 928:0.000299766951918 929:0.000768308590075 930:0.000387589765929 931:0.128369992168 932:0.00162387122279 933:0.00099571982047 934:0.000332520477552 935:0.000325157281386 936:0.000501514336349 937:0.00145872544345 938:0.00286108996583 939:0.000758550829931 940:0.00049196358031 941:0.000672519804292 942:0.00109138865768 943:0.00252290188964 944:0.00161210827155 945:0.00113541151308 946:0.00164472787681 947:0.00242462311367 948:0.00049201368021 949:0.00019665625431 950:0.00927853367204 951:0.000501332445648 952:0.000422074183228 953:0.000354571975795 954:0.000694942244274 955:0.00177480772438 956:0.00147782477553 957:0.00031106824973 958:0.00228210193101 959:0.000435154912291 960:0.00101311935041 961:0.000611805937078 962:0.00375205147007 963:0.000330466642523 964:0.00576772090061 965:0.000539694164537 966:0.000299744295936 967:0.00182512233115 968:0.00193286870325 969:0.000473944384278 970:0.00163463282462 971:0.000540082158957 972:0.00214663636293 973:0.000731660335448 974:0.00224696580889 975:0.00058875447605 976:0.000393277083267 977:0.000829772736146 978:0.002689791607 979:0.000374956124968 980:0.000619847178701 981:0.00120062158379 982:0.000213392996 983:0.000647075869253 984:0.0016266058927 985:0.00111639435107 986:0.0143583718889 987:0.000693230771749 988:0.000379846152904 989:0.00030266840395 990:0.000196469051391 991:0.000608417679975 992:0.0022415569336 993:0.00222689034233 994:0.000155830351181 995:0.000889276413149 996:0.00055744802373 997:0.00129612314896 998:0.00418327968322 999:0.00159244853295 1000:0.000153464843975 1001:0.00178792233883 1002:0.000195561889217 1003:0.000195561761256 1004:0.0001955617361 1005:0.00019556176311 1006:0.000195561863708 1007:0.00019556164084 1008:0.000195561644399</t>
  </si>
  <si>
    <t xml:space="preserve">2 1:0.000188837184939 2:0.000151754924816 3:0.000280102204251 4:0.000250667434398 5:0.000298504508492 6:0.000232185814575 7:0.000909062484054 8:0.000148106460679 9:0.000298370601136 10:0.000242861271218 11:0.000262276530797 12:0.000286495789138 13:0.000227091628621 14:0.000288781626142 15:0.000388078976634 16:0.000235406192084 17:0.000244693220385 18:0.000249796054843 19:0.000167416770367 20:0.000184970840582 21:0.000229860545403 22:0.00023372240182 23:0.000674406937238 24:0.000233004683299 25:0.000207660882199 26:0.000298201358092 27:0.000215703725743 28:0.000195753865518 29:0.000301824114893 30:0.000233766963782 31:0.000242372554874 32:0.000220067039261 33:0.000431060543046 34:0.000228765365678 35:0.000179830243778 36:0.000395224671004 37:0.000177330756854 38:0.000209151846195 39:0.000177932740337 40:0.000147905547989 41:0.000155118784861 42:0.000267205086739 43:0.000288370350575 44:0.000255203108245 45:0.000226693134368 46:0.000184130220851 47:0.000181285794099 48:0.000261967753751 49:0.000228034001625 50:0.000170260915261 51:0.000181945087356 52:0.000169686603567 53:0.000211073959598 54:0.000225266292222 55:0.000237964855856 56:0.000444074768092 57:0.00017500491982 58:0.000254044367533 59:0.000320658105625 60:0.00031934640369 61:0.000280244539374 62:0.000216694182145 63:0.000252686040548 64:0.000143462071342 65:0.000332600166406 66:0.000303333348548 67:0.00021134405618 68:0.000210008135931 69:0.000306168868452 70:0.000198402643146 71:0.000205997818483 72:0.000278590939667 73:0.000153149254444 74:0.000203187004935 75:0.000193887328739 76:0.000303594399778 77:0.000568104762337 78:0.00018677428341 79:0.000163247327153 80:0.000245215961935 81:0.000317617164501 82:0.000111214743681 83:0.000229128188314 84:0.000220452971444 85:0.000202712313188 86:0.000247023214636 87:0.000148844252655 88:0.00026503918746 89:0.000287040164759 90:0.000237238523425 91:0.000248930301808 92:0.00014880978731 93:0.000136998640648 94:0.000217008697598 95:0.000277145423287 96:0.000259744391441 97:0.000254413019483 98:0.000223146315828 99:0.000245312406969 100:0.000199910388747 101:0.00025435477495 102:0.00028649624008 103:0.000275887479364 104:0.000388592566782 105:0.000158928983025 106:0.00164858999966 107:0.00039786273733 108:0.000225624438459 109:0.000187302822797 110:0.000210201453189 111:0.000243992611733 112:0.000191007327368 113:0.000158166935889 114:0.000292324527571 115:0.000173752117602 116:0.000179956848165 117:0.00023422748667 118:0.000246896331985 119:0.000223575451677 120:0.000215005406709 121:0.000141851302238 122:0.000321983670889 123:0.000266006048138 124:0.000141752636032 125:0.000207716129247 126:0.000332967901146 127:0.000201227365411 128:0.000204732044955 129:0.000171471763686 130:0.000233793748931 131:0.000171993138326 132:0.000286979791559 133:0.000226219056789 134:0.000214692411077 135:0.000186002098307 136:0.000245253890069 137:0.00021472809772 138:0.000321153441847 139:0.000208044756107 140:0.000141533271593 141:0.000213359703805 142:0.000324382149908 143:0.000272438660655 144:0.000460627207697 145:0.000191824711678 146:0.000526973017593 147:0.000181851402088 148:0.000183011075685 149:0.000147202595636 150:0.000172702080441 151:0.000192543654766 152:0.000277785262 153:0.000221595391017 154:0.000194419014126 155:0.00023365048343 156:0.000193285632713 157:0.000143169719862 158:0.000239462845851 159:0.00019556963362 160:0.000225230509743 161:0.000207354539843 162:0.000546293509686 163:0.000212682761138 164:0.000186854303636 165:0.000155720564506 166:0.000140749408517 167:0.000219157138031 168:0.000210405401061 169:0.000370140283759 170:0.000221625604402 171:0.000122647685678 172:0.000138457486414 173:0.00019159033267 174:0.000523585414349 175:0.000346331275973 176:0.000148072050525 177:0.000274937750586 178:0.000146826830368 179:0.000196417766037 180:0.000130342872395 181:0.000247461265743 182:0.000217845110741 183:0.000218745615923 184:0.000187360314969 185:0.000236136122249 186:0.00020688415888 187:0.000148882725923 188:0.000240877800958 189:0.000183989526356 190:0.000196349475392 191:0.000254278308061 192:0.000227235391697 193:0.000170717290553 194:0.000569679582984 195:0.000253736911805 196:0.000218394973335 197:0.000309313449405 198:0.000231653082295 199:0.000151654554146 200:0.000210381362996 201:0.000210144385023 202:0.000203963133958 203:0.000226395779164 204:0.000170904218059 205:0.000128437275931 206:0.000221519903843 207:0.00022261326546 208:0.000222014541842 209:0.000182388841314 210:0.000162782037885 211:0.000187185902858 212:0.000288194189621 213:0.000197404595951 214:0.000195737805061 215:0.000193066224957 216:0.000124125345041 217:0.000165478229372 218:0.000275685614368 219:0.000169166454532 220:0.000293014435916 221:0.00293320985487 222:0.000257854950344 223:0.000573996111821 224:0.000319797736084 225:0.000577885537161 226:0.000238213596414 227:0.000348592615538 228:0.00814804760406 229:0.00198383121208 230:0.000320575845881 231:0.000155598124372 232:0.000240358348613 233:0.000472018347219 234:0.00529921790811 235:0.000505277980908 236:0.000217922329293 237:0.000444511055322 238:0.000236827441908 239:0.000170443230341 240:0.00196375077131 241:0.000159461595835 242:0.000131565948628 243:0.000148435396653 244:0.000146055860142 245:0.000142287061768 246:0.000225780275115 247:0.000255099729246 248:0.000217497905542 249:0.000214092282575 250:0.000392790288518 251:0.000359326401605 252:0.00023910210364 253:0.00168442519029 254:0.000267969815887 255:0.000341758291843 256:0.000275397590713 257:0.000755861045146 258:0.000265269519601 259:0.000290663235396 260:0.000233058095947 261:0.000663174466367 262:0.000673179509103 263:0.000267733110677 264:0.00023798195798 265:0.000245670007027 266:0.000187780313952 267:0.000181369560444 268:0.000275624319993 269:0.000446404319736 270:0.000356566794659 271:0.000250148680773 272:0.000298223722027 273:0.00021751696931 274:0.000248370587418 275:0.000306503691969 276:0.000203611388319 277:0.00210658911157 278:0.000239841854821 279:0.000237380364943 280:0.000325455079677 281:0.000456130265038 282:0.000218808597824 283:0.000193867706165 284:0.000267773029171 285:0.000399843230211 286:0.000124598671199 287:0.000566733717128 288:0.000516457825954 289:0.000491834987103 290:0.0006750944976 291:0.000243231339531 292:0.000434598152478 293:0.00105112517295 294:0.000279118925398 295:0.000576888054502 296:0.000346560597571 297:0.000326611898563 298:0.000409874732243 299:0.000672865167249 300:0.00031982814113 301:0.000378791994184 302:0.000221817521287 303:0.000262668052127 304:0.000172065175333 305:0.00363091228479 306:0.000322659647027 307:0.000495794051992 308:0.000252211654766 309:0.000995012694977 310:0.00034400463523 311:0.000379095913018 312:0.000371709919979 313:0.00161033019222 314:0.0048413429432 315:0.000539599333966 316:0.000578046704238 317:0.000292168349395 318:0.000493265338108 319:0.000228448518152 320:0.000181540218425 321:0.000239129474682 322:0.000152871814996 323:0.000232900707349 324:0.000414209170241 325:0.00017664531841 326:0.000252683322195 327:0.000222373847766 328:0.000406322625916 329:0.000333980401682 330:0.000215185362381 331:0.00138544471981 332:0.00022226140095 333:0.000309563458079 334:0.000301779760314 335:0.000354469324713 336:0.00166116910356 337:0.000384844897142 338:0.00256104928237 339:0.00047882779518 340:0.000256668587398 341:0.000390104249716 342:0.000179659291188 343:0.000418420931149 344:0.000846996257471 345:0.000437895029885 346:0.000302103038663 347:0.000555383380536 348:0.00056200928949 349:0.000592483475211 350:0.000586673125498 351:0.000490311186935 352:0.00103878151343 353:0.000419559040115 354:0.000401086208391 355:0.000397737162107 356:0.000492407828352 357:0.000429922713992 358:0.000275021315621 359:0.000251992575946 360:0.000395259905625 361:0.000262251774908 362:0.00145011179748 363:0.000671967452922 364:0.000452463647015 365:0.000286073648632 366:0.00867552199517 367:0.000546066306742 368:0.00121747884073 369:0.000224999841828 370:0.000352456560736 371:0.000394210871852 372:0.0018485112219 373:0.000204511165707 374:0.000224949239407 375:0.000243304004413 376:0.000293490400887 377:0.000994772185348 378:0.000631154517498 379:0.000726470328286 380:0.000302153836785 381:0.000589710881077 382:0.000192292012293 383:0.000268473893809 384:0.000278059762396 385:0.000128457386935 386:0.000177708083188 387:0.000190670143506 388:0.000156619587388 389:0.000166467156299 390:0.000124671585648 391:0.000205730078808 392:0.000197275797602 393:0.000202759079701 394:0.00016990988326 395:0.000251304399655 396:0.000167267666387 397:0.000239875136314 398:0.000221712022649 399:0.000151712148395 400:0.000203325124693 401:0.000252098029939 402:0.000370525629092 403:0.000216643697651 404:0.000194208382293 405:0.000293439673927 406:0.000154172699207 407:0.000199895832744 408:0.000217411952797 409:0.000211320138402 410:0.000400375756976 411:0.00023398744187 412:0.000206581222061 413:0.000208962500126 414:0.000187482379621 415:0.000207222091234 416:0.000428874032452 417:0.000185567017987 418:0.000247886155502 419:0.000154993299802 420:0.000176363829207 421:0.000134011290636 422:0.00012627287231 423:0.000125896929612 424:0.00015934728005 425:0.000187129286609 426:0.0001421702768 427:0.000150710207978 428:0.000170112956997 429:0.000125441515919 430:0.000125587524276 431:0.000167824521018 432:0.000180264948019 433:0.000213184088169 434:0.000170721171169 435:0.000180080560065 436:0.000192306890612 437:0.000171286200027 438:0.000128355642077 439:0.000193754645605 440:0.00021742669467 441:0.000277327375669 442:0.00014518346233 443:0.000427850910855 444:0.000229034722206 445:0.000303762831476 446:0.000702476712641 447:0.000226906683693 448:0.000341372262839 449:0.00012646461344 450:0.000194772411843 451:0.000372955783736 452:0.000330193649249 453:0.000362409552211 454:0.000173323384519 455:0.000337239286265 456:0.000137931929779 457:0.000213401232639 458:0.000204345790697 459:0.00996947602079 460:0.00429833203209 461:0.00017385703854 462:0.000326841542686 463:0.000146951102092 464:0.000353108083621 465:0.00018139165336 466:0.000186287364391 467:0.000294841904759 468:0.000165560176245 469:0.000263928382138 470:0.000163794378287 471:0.000163327459835 472:0.000149245406494 473:0.000225099426966 474:0.000162426507812 475:0.000314772311452 476:0.00021322832318 477:0.000184331710793 478:0.00018045507667 479:0.000140767994973 480:0.000121628914533 481:0.000120490312985 482:0.000101502962379 483:0.000119621335747 484:0.00016674873242 485:0.000216563588992 486:0.000159376278356 487:0.000118078484048 488:0.000134479398777 489:0.000183213800351 490:0.000208988560322 491:0.000150564594203 492:0.000219779206759 493:0.000156648713365 494:0.000183837916609 495:0.000161193953594 496:0.000253537142433 497:0.000166472777789 498:0.000161780144709 499:0.000235844552188 500:0.000176883643632 501:0.000197112480835 502:0.000287179853502 503:0.00143745440133 504:0.000160193745698 505:0.00157329091986 506:0.00418849806693 507:0.00115853632 508:0.00109740799344 509:0.000333457167205 510:0.00104415890843 511:0.000826813533679 512:0.00117661527716 513:0.00034938893196 514:0.000166540745739 515:0.000272666184042 516:0.000167502459503 517:0.000383541494318 518:0.000871060245096 519:0.000214298700318 520:0.00072812621823 521:0.000211295228179 522:0.000521777466113 523:0.000681335888605 524:0.000371197761731 525:0.0018564680537 526:0.000632724618226 527:0.000792588392912 528:0.000357683195352 529:0.000176748759594 530:0.000225575552272 531:0.00115883887065 532:0.000606573111773 533:0.000898761530383 534:0.000632997453192 535:0.00145032383675 536:0.0037472145336 537:0.000329400755238 538:0.000366305812709 539:0.00358589202042 540:0.00026225064159 541:0.000377963053868 542:0.000924010474697 543:0.000222943342315 544:0.000303125116023 545:0.000106253173441 546:0.000450412316858 547:0.00131705718476 548:0.000466133103858 549:0.000842958645528 550:0.000192250255333 551:0.000550092327854 552:0.000312058819973 553:0.000653664821123 554:0.0288896388979 555:0.000248318733387 556:0.000185763887245 557:0.000607726908586 558:0.00406661893823 559:0.000617250964524 560:0.000508704739444 561:0.000510700417609 562:0.000305243001686 563:0.00160370421821 564:0.000338040619337 565:0.000128165703402 566:0.00225520485434 567:0.000430830035345 568:0.000292434840336 569:0.00155723402865 570:0.00157380333947 571:0.000204382575936 572:0.000208050350341 573:0.000737178249991 574:0.000349431122326 575:0.00200393230168 576:0.000858281408084 577:0.000427910973601 578:0.000936357269073 579:0.000395024481696 580:0.000244784639655 581:0.000835154282736 582:0.00196740460248 583:0.000237693757637 584:0.000109147616547 585:0.000347156413719 586:0.00024382261864 587:0.00133042767223 588:0.000484082904992 589:0.000431226040686 590:0.00181050741281 591:0.00240350766375 592:0.00181779998593 593:0.000974472587487 594:0.00129856972904 595:0.000686308255026 596:0.00117665800074 597:0.00035434419502 598:0.000874323064057 599:0.00501232133196 600:0.000558985814509 601:0.000227818760395 602:0.00014039598528 603:0.000172741258709 604:0.000426160578475 605:0.000212968059441 606:0.000339175564862 607:0.000256537820241 608:0.00015622680297 609:0.000156610976939 610:0.000163810817291 611:0.000263087006628 612:0.000184089532556 613:0.00100784375913 614:0.000202063421808 615:0.00046014059841 616:0.000154773793414 617:0.00253083064121 618:0.000576397441146 619:0.000369233621575 620:0.000215054308939 621:0.000314906871157 622:0.00026217552992 623:0.000171785383226 624:0.000246430767368 625:0.000237766083507 626:0.000203606814858 627:0.000192667267395 628:0.000209049426889 629:0.000196166458267 630:0.0003048183258 631:0.000415721358385 632:0.000221483269284 633:0.00020154379649 634:0.000239643267153 635:0.000238684052077 636:0.000232987214943 637:0.000148228417628 638:0.000177198540046 639:0.000198773709226 640:0.000302250041962 641:0.00021480519558 642:0.000184485944111 643:0.000211277612253 644:0.000287304135502 645:0.000253266869762 646:0.000228359989617 647:0.000167099346874 648:0.00144909798665 649:0.000474722031576 650:0.0001708566379 651:0.00039213721012 652:0.00171134178828 653:0.000287223369215 654:0.000470633006226 655:0.000276027955387 656:0.000546989929311 657:0.00029738394692 658:0.000327234804824 659:0.000317668303693 660:0.000888139078536 661:0.000309768498184 662:0.000176611449593 663:0.000105995968935 664:0.000103537434276 665:0.00105270577474 666:0.000150179042843 667:0.000335068799605 668:0.000247382723215 669:0.00078428233528 670:0.000569031535813 671:0.000448294797808 672:0.000155948809778 673:0.000141297604707 674:0.000455206429613 675:0.000525352411648 676:0.00060040483037 677:0.000451707407977 678:0.00248371036266 679:0.000423807536516 680:0.000174003802885 681:0.000175221689303 682:0.000193544862762 683:0.000211571663215 684:0.000308460504157 685:0.000258286241577 686:0.000333105923165 687:0.00041294529172 688:0.000883385903893 689:0.000262748567054 690:0.000206152441927 691:0.000683803059559 692:0.000291934651266 693:0.00288403789531 694:0.000638399693666 695:0.00216563486823 696:0.000821919386596 697:0.000804065984439 698:0.00062335839569 699:0.000326641755602 700:0.00022369965224 701:0.000422797055567 702:0.000403831591654 703:0.000480907730475 704:0.000194643405648 705:0.000765238859299 706:0.000368851497438 707:0.000762552894471 708:0.000139974922739 709:0.00060295787939 710:0.000306893460529 711:0.000338142039354 712:0.00617458178971 713:0.0022330550501 714:0.000211051849655 715:0.00025357270546 716:0.000104848052597 717:0.00120740269204 718:0.000223477390222 719:0.000437853791609 720:0.000172342203008 721:0.000205020392339 722:0.000376434609364 723:0.000750102209152 724:0.000237111651822 725:0.000203755827896 726:0.000561793184369 727:0.000699179102755 728:0.000225479918412 729:0.0006091530242 730:0.00210202473906 731:0.00041809835172 732:0.000311493030505 733:0.000464114618577 734:0.000704934171322 735:0.000116883197411 736:0.000116040252479 737:0.000954609822264 738:0.000199147614343 739:0.000278083016298 740:9.99645832989e-05 741:0.000218317311966 742:0.000133462453874 743:0.000144795368659 744:0.000156729006142 745:0.00026252203166 746:0.000247667035498 747:0.000298586006751 748:0.00236663680695 749:0.00169517440942 750:0.004716503396 751:0.00717103678564 752:0.000625036258318 753:0.00132458979 754:0.000597809513607 755:0.000411530410613 756:0.000414593502655 757:0.00036730611707 758:0.000431950200061 759:0.00196108193801 760:0.00193179189218 761:0.000488364307946 762:0.000381481141233 763:0.000700979758451 764:0.00041060088997 765:0.000182189974941 766:0.000454035450428 767:0.0100243289067 768:0.000634308820483 769:0.000183867227607 770:0.00045697685854 771:0.00325556017587 772:0.000107010589624 773:0.000426635843142 774:0.000298007228222 775:0.0194269100966 776:0.00023526049432 777:0.00304618797107 778:0.000386215312977 779:0.00409260183326 780:0.000344936689648 781:0.00028979427838 782:0.011863730981 783:0.00984629583774 784:0.000405930835134 785:0.000734146008979 786:0.00286036912833 787:0.00131849703964 788:0.000165867140146 789:0.000264751072479 790:0.000344050083548 791:0.000612852282046 792:0.000385867368713 793:0.000282663704954 794:0.000260383409061 795:0.00148907868743 796:0.00027322108321 797:0.0025852012477 798:0.00185192409147 799:0.00179326724972 800:0.000359055003556 801:0.00160430352648 802:0.000826792801831 803:0.00154823290383 804:0.00362511029482 805:0.00124543109101 806:0.00189466662999 807:0.000116015792384 808:0.000285207121311 809:0.00072778021046 810:0.000314051407858 811:0.000406965532753 812:0.000841713897215 813:0.000412051109482 814:0.000143087796381 815:0.00240153428799 816:0.000659967688956 817:0.000217491804697 818:0.00203655283629 819:0.00072451321908 820:0.00116782364889 821:0.000963394812755 822:0.000194002096199 823:0.000219983490595 824:0.000262965325137 825:0.00102239601628 826:0.000989929151588 827:0.000708682672115 828:0.000370905925759 829:0.0010019361641 830:0.000392225514771 831:0.000137299188862 832:0.000610073445238 833:0.000621480661271 834:0.000936926610529 835:0.000194508819969 836:0.00266040247002 837:0.000282681489046 838:0.00167287612135 839:0.00116654935547 840:0.00456415413551 841:0.000673935580161 842:0.000342852497893 843:0.00679322669129 844:0.000360239868797 845:0.000258721018563 846:0.00172125202482 847:0.000937252471908 848:0.00310597730963 849:0.000760928194272 850:0.0078656796943 851:0.00108891443219 852:0.00106095665977 853:0.000710505846442 854:0.00401431004915 855:0.000732524397069 856:0.000455809605636 857:0.00127150865831 858:0.000301576456487 859:0.000182114241885 860:0.00123792584877 861:0.00037514255702 862:0.000427944941843 863:0.00351207714533 864:0.000165834997751 865:0.000153235398999 866:0.0014270223035 867:0.000724646805046 868:0.00200323341035 869:0.00226921517087 870:0.00440344328928 871:0.000240943318017 872:0.000619276233985 873:0.00276795659006 874:8.57806650038e-05 875:0.00259614222806 876:0.000478600984991 877:0.000209307060624 878:0.00183046282159 879:0.000805507096785 880:0.00740808141536 881:0.00254769295058 882:0.000654494812682 883:0.000212614844479 884:0.00150113747884 885:0.000591599866417 886:0.000241179096284 887:0.000237225756651 888:0.000321649627655 889:0.0116984295646 890:0.00134180634845 891:0.000759484199142 892:0.000262026103962 893:0.000446043386479 894:0.000314130539444 895:0.000332440246383 896:0.00110012868866 897:0.000801440534525 898:0.00041448330861 899:0.00121586436759 900:0.00800645612809 901:0.00017950883577 902:0.000385592009648 903:0.000414412514579 904:0.00109605641955 905:0.000375839793659 906:0.000182084857048 907:0.000311370157548 908:0.00146667640486 909:0.000474665578079 910:0.00071526794741 911:0.000458497529929 912:0.00280380943776 913:0.000882496964467 914:0.000186331859402 915:0.000707092869483 916:0.00138803436846 917:0.000686097488269 918:0.00268903449256 919:0.00288302656236 920:0.000792006224727 921:0.000292652128895 922:0.00416311719827 923:0.000609032277467 924:0.000996296564728 925:0.000513539420119 926:0.00107690641487 927:0.000609092914617 928:0.000290747713318 929:0.000939521797145 930:0.000177900889801 931:0.232340686462 932:0.00384475720201 933:0.00112908406753 934:0.00187628725062 935:0.000206466164379 936:0.000672270586303 937:0.000384185456881 938:0.000981621648046 939:0.000624971755632 940:0.000775859664778 941:0.000738212899663 942:0.00532260281336 943:0.00126696172731 944:0.00112890984177 945:0.00272071268437 946:0.00147383483328 947:0.000252923697866 948:0.000206490770824 949:0.000169519301799 950:0.00454637772534 951:0.000731169156475 952:0.000347206226638 953:0.00112701667061 954:0.000479970811004 955:0.00070316454077 956:0.000821201722111 957:0.00041675761718 958:0.00080443904446 959:0.000662655794797 960:0.000406880878755 961:0.00143851514469 962:0.0128633065723 963:0.000297659806364 964:0.0163142480501 965:0.000887221341716 966:0.000226462214628 967:0.000817516839138 968:0.00371660009031 969:0.000359735982807 970:0.00165536736897 971:0.000445116741641 972:0.000984617553247 973:0.0012308487914 974:0.000214500922153 975:0.000407370267713 976:0.000247639956223 977:0.00225683236916 978:0.00124326239131 979:0.000180005858179 980:0.00033163593033 981:0.000840604255149 982:0.000197015263682 983:0.000534574205892 984:0.00144735462002 985:0.000459640329939 986:0.00244916105279 987:0.000330669011295 988:0.000345154983648 989:0.00019036960235 990:0.000294909460828 991:0.000817168716816 992:0.000462176749391 993:0.00564576844567 994:0.000155540715947 995:0.000456378230546 996:0.00067234607768 997:0.00369688032293 998:0.0032629294142 999:0.0008142374857 1000:0.00012649881846 1001:0.00102178038885 1002:0.000188837165782 1003:0.000188837094138 1004:0.000188837058889 1005:0.000188837072299 1006:0.000188837128238 1007:0.000188836948927 1008:0.000188836968467</t>
  </si>
  <si>
    <t xml:space="preserve">3 1:0.000178122983042 2:0.000128174845452 3:0.000239498546372 4:0.000372325286789 5:0.00018844098271 6:0.000238235112247 7:0.000236165485347 8:0.000146254975413 9:0.00194873865806 10:0.000204743248852 11:0.00236166935162 12:0.000244876471784 13:0.00019682390683 14:0.000200075360603 15:0.000390122980211 16:0.000369689294325 17:0.000198411868793 18:0.000312393216597 19:0.000156350479091 20:0.000182021162624 21:0.000319092318427 22:0.000290623142396 23:0.000390952251909 24:0.000156528084841 25:0.000231660618967 26:0.000264079513376 27:0.000487459445591 28:0.000165027502455 29:0.000169556899836 30:0.000224877049306 31:0.000205490633646 32:0.00017806858702 33:0.000205890028646 34:0.000409996273088 35:0.000169841159413 36:0.000249292365187 37:0.0003641556004 38:0.000224209243885 39:0.00019931639938 40:0.000213413796543 41:0.000154737836311 42:0.000293689313787 43:0.000173372907999 44:0.000204364248522 45:0.000176683906201 46:0.000239532268004 47:0.000224570588061 48:0.000312956551904 49:0.000297482012914 50:0.000204052446046 51:0.000278748417313 52:0.000288956016394 53:0.000188971841963 54:0.000189733270923 55:0.000236280587792 56:0.000766964845961 57:0.000177081028177 58:0.000216525603564 59:0.00019054083442 60:0.000286759999621 61:0.000426039590434 62:0.000213180725713 63:0.000206189614013 64:0.000188593415121 65:0.000251347159514 66:0.000171593237145 67:0.00025104447776 68:0.000185225409348 69:0.000337016781464 70:0.000255496335762 71:0.000239014209795 72:0.000698722801505 73:0.000197347655275 74:0.000295237782688 75:0.000182740499896 76:0.000176762595847 77:0.000214182938783 78:0.000222104730617 79:0.000161680296553 80:0.000294393088427 81:0.000327072033758 82:0.000160830576424 83:0.000270437071825 84:0.000241493454364 85:0.000273696414855 86:0.000235547582608 87:0.000267618248073 88:0.00018056896268 89:0.000482299786707 90:0.000193012194085 91:0.000237535178847 92:0.000243216438866 93:0.000237649629232 94:0.000489202340008 95:0.000276864402234 96:0.000253709942131 97:0.000266329790171 98:0.000280775518787 99:0.000320679316929 100:0.000239360558661 101:0.000272943298299 102:0.000227797219461 103:0.000219869691809 104:0.000349296909892 105:0.000197287954356 106:0.000242477987086 107:0.000347986875297 108:0.000357491388949 109:0.000297209386363 110:0.000837933105856 111:0.000256379894419 112:0.000484684190531 113:0.000228696645171 114:0.000303572774291 115:0.000282442942802 116:0.000392168966698 117:0.000214468854218 118:0.000329526572205 119:0.000210225672993 120:0.000338621396841 121:0.000169010432206 122:0.000571117368122 123:0.000208138685184 124:0.00020298049909 125:0.000257038795445 126:0.000254918464082 127:0.00022603500434 128:0.000219458283234 129:0.000196917884365 130:0.000195165081552 131:0.000157991264903 132:0.000222881806439 133:0.000176141482543 134:0.000248110917191 135:0.000166035996238 136:0.000300991074753 137:0.000193498671296 138:0.000331338590275 139:0.00141519738259 140:0.000196095020784 141:0.00018389053106 142:0.00050832473722 143:0.000250329029892 144:0.00031322795188 145:0.000322417716672 146:0.000267718089546 147:0.000219752117561 148:0.000180688616357 149:0.000178246576418 150:0.000287421764812 151:0.000209767989571 152:0.0010368778825 153:0.000635556427513 154:0.000162110107823 155:0.000346882226844 156:0.000297530556882 157:0.000238360552052 158:0.000265415815001 159:0.000141484251867 160:0.000192982561216 161:0.000292350848488 162:0.000238012303516 163:0.000288311718732 164:0.000176105327311 165:0.000167297628945 166:0.000224543631031 167:0.000225110793196 168:0.000222133831566 169:0.000207322407246 170:0.000184408264442 171:0.000163664581389 172:0.000197844443311 173:0.000339365184539 174:0.000504351486695 175:0.00215147584853 176:0.000147652486873 177:0.000408252823917 178:0.000211069088103 179:0.000222417818838 180:0.000262167493679 181:0.000191727241003 182:0.000168276989699 183:0.000325206507433 184:0.000209226491345 185:0.000301157929013 186:0.000209895207297 187:0.000627693773437 188:0.000234234861597 189:0.000211537097135 190:0.000353068443114 191:0.000386106194642 192:0.000318337468678 193:0.000244015323145 194:0.000241218528678 195:0.000393321958601 196:0.000165789630427 197:0.000286243982744 198:0.000212648017853 199:0.000286593230831 200:0.000177582051553 201:0.000261655881999 202:0.000191732317865 203:0.000191942535448 204:0.00106548512206 205:0.000240047707988 206:0.000195321070341 207:0.000252353716011 208:0.000187927317046 209:0.000206627798558 210:0.000160481736052 211:0.000217846682655 212:0.000321893807637 213:0.000166013946563 214:0.000241138376562 215:0.000253039498394 216:0.00015499389115 217:0.000192350644198 218:0.000159927183207 219:0.000177527929593 220:0.000302869162181 221:0.00427360731956 222:0.000407724985807 223:0.000916406127221 224:0.0038522271741 225:0.000283288542987 226:0.00338929431715 227:0.000316089225427 228:0.00369001174682 229:0.000584109573152 230:0.000712726256065 231:0.00122680631273 232:0.0003570742803 233:0.00156115860065 234:0.00135008509592 235:0.00100880136838 236:0.00040550350913 237:0.000799442801483 238:0.000324190325753 239:0.000280980264917 240:0.00341272418365 241:0.00013506092841 242:0.000275368464101 243:0.000262682165372 244:0.000998862094229 245:0.000599492836946 246:0.000341292720716 247:0.00062787606104 248:0.000324358482698 249:0.000640539831554 250:0.000203204722831 251:0.00023604603237 252:0.000302534898468 253:0.000382065711621 254:0.000560785567879 255:0.000946344863562 256:0.00233292303037 257:0.000343841036944 258:0.00180020292974 259:0.000584726866285 260:0.000593345034818 261:0.00345913854612 262:0.000237272469278 263:0.0014680706748 264:0.000300896466133 265:0.000302239951112 266:0.000293800849202 267:0.000309727362154 268:0.00352037217903 269:0.0022227697971 270:0.000363628297815 271:0.00388512539357 272:0.00123116412331 273:0.000367997835636 274:0.000287352530582 275:0.000305510787186 276:0.000951203987049 277:0.00065091548879 278:0.00114053648036 279:0.00149445118575 280:0.000563973731021 281:0.000269014110151 282:0.000295224958563 283:0.000238633816209 284:0.000318068337619 285:0.000301772644701 286:0.000167608656738 287:0.000392079187061 288:0.000604781994424 289:0.000484825594596 290:0.0019589503868 291:0.000306833134533 292:0.000817798308273 293:0.00575318227893 294:0.000585578455115 295:0.0010102196385 296:0.000617528136674 297:0.000213889931755 298:0.00063163564404 299:0.000252875022684 300:0.000270589028777 301:0.000214906331659 302:0.000324350875478 303:0.000188355857524 304:0.000116777705618 305:0.000451038968405 306:0.000164374340255 307:0.00585189197681 308:0.00020620447907 309:0.000579427978386 310:0.00167372363548 311:0.00105007387619 312:0.00935151187209 313:0.00272539535 314:0.000358981508488 315:0.000302812187278 316:0.000703273432594 317:0.000170987974726 318:0.000390205879474 319:0.000276503821083 320:0.000314104310337 321:0.000249948031839 322:0.000246929984778 323:0.000467681308604 324:0.000314016877563 325:0.000385268022997 326:0.000301495710184 327:0.000273343542095 328:0.000283212015811 329:0.000264285429812 330:0.000380223659703 331:0.00152533000196 332:0.00032517649945 333:0.000765251575352 334:0.000229355833027 335:0.000364201540673 336:0.000479315105763 337:0.00230458139296 338:0.0021360826009 339:0.000510599155535 340:0.000627082786264 341:0.000520120950361 342:0.000353238628572 343:0.000358361673208 344:0.000486833735684 345:0.000843891896439 346:0.00029252638488 347:0.00045858376899 348:0.000574391549064 349:0.000606490345858 350:0.000389836996918 351:0.00199484961343 352:0.00207749956485 353:0.00320484580778 354:0.00234026879092 355:0.000927327225546 356:0.00163832215727 357:0.00129765644156 358:0.000273264037155 359:0.000258661759229 360:0.00134188829204 361:0.00141872106334 362:0.00115571100568 363:0.00511203968253 364:0.00234435301403 365:0.00634933014503 366:0.00577438100535 367:0.0132028265942 368:0.00960874510785 369:0.00104630776858 370:0.000344793162242 371:0.000581772389573 372:0.000204219904534 373:0.000145846697176 374:0.000398632088409 375:0.00253724263747 376:0.000265950421717 377:0.000174734926499 378:0.000163007626417 379:0.000876857044784 380:0.000240692284347 381:0.00188514878885 382:0.000654845696487 383:0.00127767617722 384:0.00037217820435 385:0.000360837615441 386:0.000176579249956 387:0.000185083792605 388:0.000307343058887 389:0.000193345262311 390:0.000193785774726 391:0.000212687304871 392:0.000190624675898 393:0.000196873963618 394:0.000223598160908 395:0.000259263158993 396:0.000175626181182 397:0.000257457513375 398:0.000309214069934 399:0.000275591717762 400:0.000793562363768 401:0.000225575028984 402:0.000310778090032 403:0.000261598960052 404:0.000297865293327 405:0.000208211518802 406:0.000277555986385 407:0.000213987206605 408:0.000264484897846 409:0.000189135797148 410:0.000238384068682 411:0.00022146093731 412:0.000234747121317 413:0.000283962135696 414:0.000182268757543 415:0.000280901343447 416:0.000231149258158 417:0.000147761956517 418:0.000225253331819 419:0.000163290608718 420:0.000151159809935 421:0.000169728439262 422:0.000176052985269 423:0.000166551001458 424:0.000160047733407 425:0.000147222174889 426:0.000145234721543 427:0.000190841022573 428:0.000162077893286 429:0.000178370810995 430:0.000185075646962 431:0.000154366194539 432:0.000153129467143 433:0.000227903478372 434:0.000158142937107 435:0.000181527475555 436:0.0001517829043 437:0.000154188128997 438:0.000151574755837 439:0.000179865214933 440:0.000230754502021 441:0.000346078033259 442:0.000246720499107 443:0.000358618186787 444:0.00051921689077 445:0.00233286568571 446:0.000390633406069 447:0.000236915775879 448:0.000436171672337 449:0.00161871334826 450:0.000343588495143 451:0.00909808161812 452:0.000383187905817 453:0.00137267368845 454:0.000311224587766 455:0.000298664163553 456:0.00120328239043 457:0.000917157516112 458:0.000557756051059 459:0.000242224293856 460:0.00142574308298 461:0.00024683175732 462:0.000256474465756 463:0.000146683706429 464:0.000175915826514 465:0.000188894324802 466:0.000143992997866 467:0.000187701615782 468:0.000177384072655 469:0.000256805292073 470:0.000183603985813 471:0.000183658170167 472:0.000119648633441 473:0.000191828386743 474:0.000191086540036 475:0.00369821671308 476:0.000225941399368 477:0.000226509076055 478:0.000191228183376 479:0.000253036277477 480:0.000432855190708 481:0.000135622037499 482:0.000238393988561 483:0.000149042523646 484:0.000232368856522 485:0.000189822524711 486:0.000302947752458 487:0.000222675138112 488:0.000211178403297 489:0.00027743736274 490:0.000154852203277 491:0.000744158907162 492:0.000405049105449 493:0.000325665925936 494:0.00050510024066 495:0.000197097321022 496:0.000192847634877 497:0.000199360331372 498:0.000133501291617 499:0.000762189527788 500:0.000203825845541 501:0.00240790969149 502:0.00026220219129 503:0.000626346616233 504:0.00667089685253 505:0.00246405853965 506:0.000676834103225 507:0.000638707362618 508:0.000324227236757 509:0.00027410030207 510:0.00139704777205 511:0.000354143823775 512:0.000297350707132 513:0.00181129930273 514:0.00011926633987 515:0.000358030247119 516:0.00023816052168 517:0.000233226338385 518:0.00294318649566 519:0.000178933374017 520:0.000399703720824 521:0.000154012062119 522:0.000406848031082 523:0.000521676232905 524:0.000377546682722 525:0.0023903690439 526:0.0017185359337 527:0.000551886363769 528:0.000467163920803 529:0.000320345137842 530:0.000347282298934 531:0.000731547212969 532:0.000824049286547 533:0.000503329249798 534:0.000826448871194 535:0.000327564843559 536:0.00525406149228 537:0.000711343152109 538:0.000830552252226 539:0.00193827987179 540:0.000462539133674 541:0.000182050595471 542:0.00042983961278 543:0.000174040359899 544:0.000229565802727 545:0.000356344752098 546:0.00343103891705 547:0.000620261855518 548:0.000445849718444 549:0.000905675233365 550:0.000159024756552 551:0.00024768210577 552:0.0002996312761 553:0.000548694842903 554:0.00311463857274 555:0.000509426261598 556:0.000213324217112 557:0.00029906440836 558:0.000378532499362 559:0.00144720631513 560:0.000332602649027 561:0.000311974083421 562:0.000219370473617 563:0.000574711726427 564:0.000477717307869 565:0.000318950013264 566:0.000943927342361 567:0.000438667593693 568:0.000185089246075 569:0.00065660038359 570:0.00254001390165 571:0.000444292560277 572:0.000276190843847 573:0.000532666731031 574:0.000185618915091 575:0.0076387889909 576:0.00356712668968 577:0.000994595407335 578:0.00126501836795 579:0.000433937920216 580:0.000279501215699 581:0.000854834165955 582:0.00203090186935 583:0.00040781365072 584:0.000210424794988 585:0.00059255155613 586:0.000279240735672 587:0.000605379922243 588:0.000215370746358 589:0.000350839121886 590:0.00773135822422 591:0.00103075423028 592:0.00594051176931 593:0.00028530825145 594:0.00285325357783 595:0.00105818677841 596:0.00132599801249 597:0.00294022106769 598:0.000626505334936 599:0.000507453621991 600:0.000312982689374 601:0.000385275590951 602:0.000159763594209 603:0.000190664708721 604:0.000246299065667 605:0.000173937522904 606:0.0001893160887 607:0.000165794207469 608:0.000138378042338 609:0.00018438976122 610:0.000142968558637 611:0.000345434213038 612:0.000250016085841 613:0.000219146338495 614:0.000400604806832 615:0.000373697881645 616:0.000227744688565 617:0.000241988350172 618:0.00034333786206 619:0.000206110081776 620:0.000461172242051 621:0.000209528111802 622:0.000205365897945 623:0.000247303539482 624:0.000198908063776 625:0.000166622917169 626:0.000241402591863 627:0.000222581062712 628:0.000258883934446 629:0.000200075882431 630:0.000218502332721 631:0.000241825529935 632:0.000210949149631 633:0.0001950097092 634:0.000243137052012 635:0.000207804182278 636:0.000192663956257 637:0.000195596075808 638:0.000218339417484 639:0.000181613127143 640:0.000271353199249 641:0.000144832072944 642:0.000203454960735 643:0.000223609823551 644:0.000299229219671 645:0.000196402614561 646:0.00019154494913 647:0.000176655791874 648:0.000326324113961 649:0.00350670634625 650:0.00125975458994 651:0.0001937331859 652:0.00020519883865 653:0.000485381733212 654:0.000343170611297 655:0.000358424909172 656:0.0002347923239 657:0.000351560460903 658:0.000291738596005 659:0.000195095811836 660:0.000460158717789 661:0.000199521474235 662:0.000463282160673 663:0.000352831826404 664:0.000179280317188 665:0.000477670141937 666:0.000197853600381 667:0.000430815099614 668:0.000189086922257 669:0.000439349475649 670:0.000680773273482 671:0.000180968547281 672:0.000190864057586 673:0.00197074785686 674:0.000535553460554 675:0.000229403939612 676:0.000866658061779 677:0.000414301494265 678:0.00120569406935 679:0.000518000939857 680:0.000653489949419 681:0.00394738390575 682:0.00199100002362 683:0.000628409636542 684:0.000708926898075 685:0.000848777987366 686:0.00200305936473 687:0.000670808004624 688:0.00232889275299 689:0.000251125054344 690:0.00283279018176 691:0.00176189339379 692:0.000774087788482 693:0.000408342527897 694:0.00145477014056 695:0.00242404719334 696:0.000460461459549 697:0.000264760843709 698:0.000509847636074 699:0.00499835204039 700:0.00143444437874 701:0.000277563606535 702:0.00531564816107 703:0.00124326212699 704:0.00225311064992 705:0.000569035644443 706:0.000458400565095 707:0.000677843213344 708:0.000258353500844 709:0.00136620129244 710:0.000946433494365 711:0.000513860589393 712:0.00303400523131 713:0.00233700153973 714:0.000274103142953 715:0.000448685539642 716:0.000892760096097 717:0.000329570078294 718:0.000720247174112 719:0.00134479078433 720:0.00243240341173 721:0.00100527325534 722:0.00110162234043 723:0.00140952622564 724:0.00195364867996 725:0.000475838668721 726:0.000326255055438 727:0.000833009220867 728:0.00056328702236 729:0.000404233049704 730:0.00068137990818 731:0.000311117196895 732:0.000335059879163 733:0.000370743944041 734:0.00111873726685 735:0.000217193172212 736:0.000169290409067 737:0.000263358823463 738:0.000197227720578 739:0.000197589583491 740:0.000260911534036 741:0.000276833073214 742:0.000192621367418 743:0.000174003672956 744:0.000424060738432 745:0.000146385676967 746:0.000186320157844 747:0.000315263811141 748:0.000725708126047 749:0.0113924688551 750:0.000726241034647 751:0.000523277906978 752:0.00248682191144 753:0.000721474002689 754:0.000321443822411 755:0.0062323958271 756:0.000682526220724 757:0.000970078844673 758:0.0072585597806 759:0.000343612101631 760:0.00625528592193 761:0.00407958619355 762:0.000304155944168 763:0.00120589539428 764:0.000931881729973 765:0.000211246199175 766:0.000692919044398 767:0.00335202023564 768:0.00119727091017 769:0.00277273072605 770:0.000603260468454 771:0.00658887824272 772:0.000421184483019 773:0.000168084848276 774:0.000616101842319 775:0.00142111149579 776:0.000362646074146 777:0.00416449511435 778:0.00118860637165 779:0.000880718216125 780:0.000349551407263 781:0.000325297454165 782:0.00836958620565 783:0.0100539962004 784:0.000408809490364 785:0.000267383218055 786:0.000604757583369 787:0.00263844126588 788:0.000314413006026 789:0.000471503407685 790:0.000254953598046 791:0.00134921930123 792:0.000310145770293 793:0.000661031961014 794:0.000508528110313 795:0.00638033263578 796:0.000689496200597 797:0.00140735538578 798:0.00613964862761 799:0.000688881111585 800:0.00115162358181 801:0.00134159607475 802:0.000792707617965 803:0.00186029336887 804:0.00117343164222 805:0.00276809757999 806:0.00388786973209 807:0.000216279285988 808:0.000355527697861 809:0.00164382888735 810:0.000292772619646 811:0.000735513926539 812:0.000267302759934 813:0.000245350636415 814:0.000242772174872 815:0.000916452135194 816:0.00308819675037 817:0.000585280275151 818:0.00156616627814 819:0.00258926922299 820:0.000355678015437 821:0.000565360730436 822:0.000197635204355 823:0.00132970068745 824:0.000451054793642 825:0.000222359755221 826:0.0131417578299 827:0.00452845292482 828:0.000885042541506 829:0.000746677092941 830:0.00021309079055 831:0.00023524077338 832:0.00037986134169 833:0.000465089389141 834:0.000611762628585 835:0.000379726949366 836:0.000696142422453 837:0.020119408852 838:0.00224607522714 839:0.000715676244548 840:0.000705519053113 841:0.000786946581604 842:0.0016084524346 843:0.000621177347017 844:0.000384749046796 845:0.0015014652025 846:0.00352606300736 847:0.000303454016699 848:0.000895237808716 849:0.00666573733557 850:0.000910963464741 851:0.000250096937152 852:0.000796593741629 853:0.0021238090229 854:0.0203813647771 855:0.00283265295868 856:0.00400010182859 857:0.0044451775521 858:0.000197304197117 859:0.000236262796937 860:0.000436855270017 861:0.00111571868956 862:0.00262934417133 863:0.000444468503453 864:0.000226723693448 865:0.000661700214356 866:0.000568387848596 867:0.000795264708796 868:0.0072336643242 869:0.000703960024045 870:0.000846047313316 871:0.000255338314204 872:0.000934891167967 873:0.00353589325729 874:0.000204267413608 875:0.000932626762664 876:0.000243996796529 877:0.000977338692119 878:0.000646076328727 879:0.000310118454558 880:0.000996482539004 881:0.0105419209133 882:0.00243682614035 883:0.000192674982868 884:0.00420870401337 885:0.000697762919557 886:0.000338477824682 887:0.000262148181052 888:0.000585535576935 889:0.000848292915154 890:0.00052155470886 891:0.00060267989782 892:0.000193073780227 893:0.00054014527075 894:0.000412139938833 895:0.000610892180305 896:0.00141482006438 897:0.00178876070336 898:0.00223186253163 899:0.00289372337314 900:0.0144844596664 901:0.000840390375372 902:0.000286792134534 903:0.00281267068564 904:0.000695442982644 905:0.00180107971632 906:0.000273634660845 907:0.000312362349069 908:0.000183628933915 909:0.00398106096853 910:0.000588867994841 911:0.00547614525562 912:0.0126834449397 913:0.00282220073802 914:0.000188998436823 915:0.00329426496044 916:0.00102375674243 917:0.000401916440599 918:0.000626023184555 919:0.000913813845382 920:0.000453454405243 921:0.000424817776653 922:0.000795877232131 923:0.00101315116406 924:0.00217956822534 925:0.000514051895846 926:0.0044572915014 927:0.000192507762326 928:0.000378109145887 929:0.000358897971763 930:0.00029086518951 931:0.00134425286516 932:0.000286146640322 933:0.000719949103802 934:0.0035328296703 935:0.000197904560422 936:0.000710831113285 937:0.000779413152034 938:0.00674073943556 939:0.0173643362939 940:0.00293661328452 941:0.00205064327887 942:0.000457777129357 943:0.00490379526929 944:0.000516623424338 945:0.0020009679722 946:0.0015877422296 947:0.000162546124372 948:0.00335190699932 949:0.000214208401274 950:0.00216283967372 951:0.000518705978407 952:0.000322012967469 953:0.000329072610969 954:0.000617222632124 955:0.000354295980944 956:0.000254710597385 957:0.000228755972779 958:0.000363968214384 959:0.000529006461611 960:0.000292593475767 961:0.00022888629025 962:0.00186781781313 963:0.00080888908296 964:0.00141274241178 965:0.000536582538919 966:0.00031638340508 967:0.00029690394476 968:0.00574439477578 969:0.00111550281021 970:0.00184023571148 971:0.00040922688693 972:0.000461289480523 973:0.00370107039117 974:0.00173332769826 975:0.000766650311293 976:0.00127972027378 977:0.000370764958287 978:0.00691883016134 979:0.000416942495502 980:0.00395792054792 981:0.000378664730606 982:0.000180565952095 983:0.000321602353158 984:0.000428929301694 985:0.00048616619066 986:0.00625013104108 987:0.000876289833148 988:0.000349295627366 989:0.000818163533072 990:0.000754856148459 991:0.00136942555291 992:0.000211065951765 993:0.00156742345741 994:0.000159632697225 995:0.000341558053351 996:0.00156115869953 997:0.000414967333332 998:0.000241253168943 999:0.0128720613418 1000:0.000497967886595 1001:0.00111651931401 1002:0.000178123344293 1003:0.000178122859072 1004:0.000178122509069 1005:0.000178122664798 1006:0.000178123058123 1007:0.000178122080493 1008:0.000178122074086</t>
  </si>
  <si>
    <t xml:space="preserve">4 1:0.00018329969216 2:0.00014816792264 3:0.000148888226124 4:0.000175380660984 5:0.000129295814496 6:0.00012992213228 7:0.000163439263736 8:0.000149386890968 9:0.000176405578324 10:0.00022839710116 11:0.00031278068444 12:0.000201784646288 13:0.00021920521744 14:0.000247537030152 15:0.000142529137152 16:0.000221035730032 17:0.00031997851764 18:0.000166535437024 19:0.0001427724128 20:0.00016500707052 21:0.000141296114536 22:0.00021343359268 23:0.000200408855176 24:0.00018180899924 25:0.000141644026424 26:0.000149450581428 27:0.00020729114016 28:0.000164663930504 29:0.000212614306176 30:0.0001846871316 31:0.00019944126184 32:0.000185164247708 33:0.000222768132376 34:0.000137686227696 35:0.000130384516784 36:0.000169181101464 37:0.000188660157336 38:0.000270504785528 39:0.00015181993568 40:0.00013714593456 41:0.00013204165812 42:0.000157084443108 43:0.000127597514552 44:0.000144829718764 45:0.00017133421712 46:0.00016798202784 47:0.00019231175244 48:0.00032006962196 49:0.000303037438184 50:0.00011732891184 51:0.000179256360284 52:0.000145672844104 53:0.00013769466844 54:0.000194169289888 55:0.000154862496472 56:0.00017264969108 57:0.000108645569788 58:0.000161659633496 59:0.00017027318304 60:0.0001964877242 61:0.000186023358408 62:0.000220089162328 63:0.000221804698128 64:0.000129823476136 65:0.000134386232008 66:0.000187102565344 67:0.000194172441848 68:0.00023535258368 69:0.000133851455808 70:0.00024301866676 71:0.00027309961056 72:0.000211966263008 73:0.000181279087016 74:0.00023943729476 75:0.000180443268616 76:0.000234741755 77:0.000185641204808 78:0.00016620269648 79:0.00021863676372 80:0.000153283009952 81:0.00020062782196 82:0.000172220226236 83:0.00019482007372 84:0.00027316553284 85:0.000197924348152 86:0.000151754762448 87:0.00014589164922 88:0.000134732884192 89:0.00018572117444 90:0.00012325624358 91:0.000185826269964 92:0.000115746809212 93:0.00013826387862 94:0.00022276657584 95:0.0003131244654 96:0.000185475427448 97:0.00020185139852 98:0.000197543129504 99:0.000159373775088 100:0.000170168774748 101:0.00036018456596 102:0.000319991555712 103:0.00029363441536 104:0.000364864078216 105:0.000159134615852 106:0.00017444247572 107:0.000131680803384 108:0.00024893589516 109:0.000241307298424 110:0.000142694831608 111:0.000478064713016 112:0.00011094272508 113:0.00012539178944 114:0.00016126288872 115:0.000120510838956 116:0.00027841279668 117:0.000106661946968 118:0.000172778158696 119:0.000122251070532 120:0.000150067829064 121:0.000176453636984 122:0.000179031854416 123:0.0002987593614 124:0.000169330934548 125:0.000249832321696 126:0.00030961868988 127:0.00019138204684 128:0.000134360540756 129:0.00014346533468 130:0.000308629363744 131:0.000163076701352 132:0.00015417682394 133:0.00017377730636 134:0.00023778182712 135:0.00020147951908 136:0.000359799882904 137:0.000229426027056 138:0.0002822155976 139:0.000288237837704 140:0.000122130233268 141:0.00019936349432 142:0.000610238119616 143:0.000138625740408 144:0.000352675619316 145:0.00021807076344 146:0.000189442464416 147:0.000127128727944 148:0.000326247072128 149:0.000111949360264 150:0.000138672261112 151:0.000181333874808 152:0.00014833876644 153:0.000280915022 154:0.000158782638184 155:0.000169229496704 156:0.000196576677728 157:0.0002092413648 158:0.000316805262272 159:0.000181807719288 160:0.000464145343856 161:0.0002358439338 162:0.000209894379944 163:0.00023081335952 164:0.00014128589476 165:0.000257070763608 166:0.00022237256024 167:0.0001777865702 168:0.000276058497728 169:0.000232517744136 170:0.000134175326776 171:8.5617493652e-05 172:8.680812376e-05 173:0.000369336144456 174:0.000269624040176 175:0.000181987966168 176:0.000130650581616 177:0.000253792277 178:0.000214559228656 179:0.0004073460474 180:0.000376484942328 181:0.000183622431896 182:0.00017707518868 183:0.00024802509478 184:0.000161462338584 185:0.000205544179744 186:0.000248538070536 187:0.0002151287572 188:0.000109826391936 189:0.00019592426356 190:0.000137269384072 191:0.00019949830136 192:0.000144337133952 193:0.00016032346656 194:0.00019128286256 195:0.000300065597104 196:0.000190423607376 197:0.00033626700592 198:0.000183258161248 199:0.00017760991692 200:0.00014669353528 201:0.000169956286264 202:0.000142226271136 203:0.0002042865828 204:0.000198458750776 205:0.000204654443 206:0.00022727155628 207:0.00019291373456 208:0.000190141074792 209:0.00012550143552 210:0.000220176521728 211:0.000166892425032 212:0.000241766015216 213:0.000150877824552 214:0.000159322856664 215:0.000211032037984 216:0.00013485098892 217:0.0001488319526 218:0.000290538410256 219:0.000301427044192 220:0.000103257467944 221:0.000108465959352 222:0.000183649228104 223:8.9503232252e-05 224:0.000162052039264 225:0.000446386856328 226:0.000603833565564 227:0.000542119829608 228:0.00014675866092 229:0.000159133855436 230:0.0078084247796 231:0.000138580362836 232:0.0001710198846 233:0.000190672997184 234:0.000183168911012 235:0.00024519354172 236:0.000144360681288 237:0.000198039783024 238:0.0002102165542 239:0.000125995048416 240:0.000194220013376 241:0.000120098834336 242:0.0001375215177 243:0.00013073685454 244:0.000151754343368 245:0.000118956038208 246:7.8977102728e-05 247:0.000252436333208 248:0.000159571812984 249:0.000133247948568 250:0.0002525510692 251:0.000160111144568 252:0.00019222337024 253:0.000177653208566 254:0.000100313332976 255:0.000126302889724 256:0.000153394142154 257:0.000142479130788 258:0.000129563429736 259:0.000217276228944 260:0.000127207633764 261:0.000216100948888 262:0.000112912472332 263:0.00017354926804 264:0.00022024741236 265:0.0001881211868 266:0.00015469852 267:0.000184834495152 268:0.000116499935448 269:0.00016821015024 270:0.000199457572828 271:0.00014806063012 272:0.00016742002784 273:0.00012425384736 274:0.000208678103424 275:0.000157313848272 276:0.000165137528984 277:0.00011790764208 278:0.000102046477888 279:0.0001502775053 280:0.00019566847012 281:0.00044023020944 282:0.000134216841384 283:0.000116599294248 284:0.000166993713544 285:0.000152474191568 286:0.000110457230744 287:0.000246300685824 288:0.000169171802372 289:0.000149080953608 290:0.00030383491576 291:0.0001619136746 292:0.00014969517542 293:9.17953411192e-05 294:0.000246851906072 295:0.0001839031022 296:0.000251544176992 297:9.03520593576e-05 298:9.2089950528e-05 299:0.000174342045344 300:0.00011258313924 301:0.000157632846984 302:0.000126264268904 303:0.000182552784716 304:0.000126081069364 305:0.000138107274844 306:0.000100809049252 307:0.000196528892464 308:0.000113765826872 309:0.000129718524472 310:0.000123610922424 311:0.000158138517828 312:0.000189203689512 313:0.00199613557304 314:0.000344587014828 315:0.000148443956936 316:0.000801489980096 317:0.000130841218136 318:0.000107283641868 319:0.0088519083224 320:0.00314424246438 321:0.00185665009794 322:0.00254910696378 323:0.00543848818223 324:0.00232671966864 325:0.00137396680554 326:0.00123720328218 327:0.00210885718316 328:0.000332031083096 329:0.000240971992968 330:0.0017444511223 331:0.00017499700956 332:0.0108768616399 333:0.00043876198636 334:9.6617019088e-05 335:0.000102685441072 336:0.000147243857992 337:0.00026313669784 338:0.00049071035536 339:0.0002590654032 340:0.000186007657016 341:0.00127971097756 342:0.000222225752464 343:0.000140867530768 344:0.000388003777096 345:0.000167503006984 346:0.000136257578196 347:0.000144678405656 348:0.000135671961132 349:0.000270691168504 350:0.000206449894128 351:0.00024797128932 352:0.000211715660276 353:0.000284160548408 354:0.00019618185776 355:0.000137226416664 356:0.000234724841496 357:0.000192573518256 358:0.000212433674024 359:0.000194003691544 360:0.000176121971672 361:0.000154827731396 362:0.000187492922788 363:0.000287908544912 364:0.00015377309716 365:0.000172805106424 366:0.00032151635 367:0.000227058264332 368:0.000217349516516 369:0.000184560146496 370:0.00019489541694 371:0.0043097776506 372:0.000167926356872 373:0.000411085529026 374:0.000242498158632 375:0.000131351070116 376:0.000246874332256 377:0.000175194962628 378:0.00080263845696 379:0.00034976148664 380:0.00032976561544 381:0.000157776354136 382:0.000220997418416 383:0.000157827773986 384:0.000149328722256 385:0.000160731210688 386:0.000223927196544 387:0.000197214525104 388:0.0001279572444 389:0.00014466761384 390:0.00016491132716 391:0.00018761492704 392:0.000157811232928 393:0.000277055827872 394:0.000278218062896 395:0.000232397350704 396:0.00019336957728 397:0.000189751729544 398:0.00014421388378 399:0.000104511107856 400:0.00019173048904 401:0.000171385907984 402:0.000217065956564 403:0.000130911364264 404:0.00016950678408 405:0.00025210798908 406:0.00016127122076 407:0.000140086876696 408:0.0003165285206 409:0.00015435476008 410:0.000193481679312 411:0.000165174670136 412:0.000147229721888 413:0.00021465319072 414:0.000175736081376 415:0.00018307424224 416:0.000159633748012 417:0.000233462524256 418:0.000131686003232 419:0.00017268507348 420:0.000151475023544 421:0.0001592171754 422:0.000159403402232 423:0.000123698505424 424:0.0001615600498 425:0.000156262309568 426:0.000122767532168 427:0.00014090250436 428:0.000106115991688 429:0.000112675178104 430:0.000129226403624 431:0.00015865371052 432:0.000116944591176 433:0.000204984319896 434:0.000174796616424 435:0.000122417994 436:0.000184254685208 437:0.000166170618344 438:0.000125925660188 439:0.00018825005784 440:0.00019077644372 441:0.000291662997272 442:0.00016911900692 443:0.0016360095681 444:0.000395177115824 445:0.000201111379176 446:0.0006265565746 447:0.000156964440936 448:0.000203866866304 449:0.000250998219312 450:0.000247926762 451:0.00032320538016 452:0.000189991565524 453:0.00026117404396 454:0.00012144323818 455:0.00019778257888 456:0.00011174859668 457:0.000213002655556 458:0.000236991941124 459:0.00017663509134 460:0.000200427625712 461:0.0001972334364 462:0.00032822584884 463:0.000178049206836 464:0.000304145818 465:0.00016217062592 466:0.00015133130748 467:0.0002392695656 468:0.000215766648568 469:0.000291585141376 470:0.000172274232488 471:0.0001697771494 472:0.000112518447212 473:0.00024569898668 474:0.00014231433972 475:0.00017234548218 476:0.000234932071352 477:0.00018973743224 478:0.000215372789944 479:0.000178446490528 480:0.000192146140684 481:0.00015222730556 482:0.00010597348798 483:0.00012050342376 484:0.000131969831252 485:0.000321255618088 486:0.000119831970572 487:0.00014508211964 488:0.00013460044352 489:0.00027159116914 490:0.000223332633032 491:0.000117400478088 492:0.000251328428648 493:0.000190671039112 494:0.000208441866408 495:0.00015012181112 496:0.00021837720284 497:0.00020092176356 498:0.00015549676852 499:0.0002896454948 500:0.000129151972576 501:0.00016496277636 502:0.00031005617908 503:0.000622145439944 504:0.000119255470408 505:0.000551151750204 506:0.00063032438796 507:0.00051177224658 508:0.000201691418724 509:0.00014296579332 510:0.00015485992304 511:0.00014474521336 512:0.000208730944464 513:0.00011917925188 514:0.00018678715952 515:0.0228918082899 516:7.8900341688e-05 517:0.000540896110948 518:0.000172910781896 519:0.000339453205996 520:0.000407346116768 521:0.000148804987928 522:0.000688198223496 523:0.00021305872628 524:0.0001476559979 525:0.000189289690116 526:0.000346109714424 527:0.000214897848476 528:0.000113200952788 529:0.000138339548184 530:0.0001012311056 531:0.0002216195286 532:0.000354876670824 533:0.00132763507204 534:0.00018606501036 535:0.0004024912791 536:0.00069838183204 537:0.00065708139966 538:0.0001842632604 539:0.000211461073888 540:0.00018886211976 541:0.000123989678872 542:0.000205460357232 543:0.000180428354584 544:0.00053375414304 545:0.000129998399468 546:0.00042761510572 547:0.000429689398496 548:0.00062804794444 549:0.000161722756996 550:0.000249227895848 551:0.000108635522112 552:0.000187279675182 553:0.000232400646092 554:0.00478319212616 555:0.000259498960304 556:0.000240143073544 557:0.00013120679568 558:0.000167475859736 559:0.00053500689224 560:0.000154869975576 561:7.4401237192e-05 562:0.000173031770412 563:0.000429839231932 564:0.00023879983544 565:0.000147326516048 566:0.00025679377456 567:0.00058471613212 568:0.000119867975192 569:0.000138300265904 570:0.000198253678416 571:0.000107501168672 572:0.00012373100496 573:0.00021980518372 574:0.000311297261468 575:0.0001993313828 576:0.000344097588352 577:0.00016291026048 578:0.0002199816516 579:0.000248739529864 580:0.000515572702612 581:0.000290472638792 582:0.000677968460152 583:0.000352857126004 584:8.33397271332e-05 585:9.8942953516e-05 586:0.000268250063876 587:0.00125117060623 588:0.00105612722117 589:0.00083434826 590:0.000184167920748 591:0.000145717151488 592:0.00591097365356 593:0.000312790893704 594:0.00025277397964 595:0.000175579320904 596:0.000206849901836 597:0.000136885569828 598:0.000127940808376 599:0.0001910315592 600:0.000863076932376 601:0.000119061657008 602:0.000210815253404 603:0.0001588544024 604:0.00035370493272 605:0.000125880728232 606:0.00017896129204 607:9.1333972936e-05 608:0.0001120781702 609:0.00021062772932 610:0.000147636950424 611:0.00031507423028 612:0.00089889661984 613:0.0049670398548 614:0.001217105298 615:0.0005241950193 616:0.0004394251507 617:0.00151475933553 618:0.00260504074402 619:0.0007314756632 620:0.00655072755096 621:0.000341287289376 622:0.00018673983436 623:0.00015511798952 624:0.000253126372 625:0.00025320359872 626:0.00012660829292 627:0.00014458378064 628:0.00026884949448 629:0.00021834200552 630:0.00022429956188 631:0.000271612003704 632:0.000138097044752 633:0.000180209623664 634:0.00014720202188 635:0.00031582473552 636:0.00018335359936 637:0.000119325596888 638:0.000128960354264 639:0.00013638972272 640:0.00020809241748 641:0.00014748490792 642:0.00013476240808 643:0.00016974783164 644:0.00014470769792 645:0.00014090307072 646:0.000162267305824 647:0.000166493793456 648:0.00020460382572 649:0.000687781066248 650:0.00030452149924 651:0.000205454629032 652:0.00072515424544 653:0.00321010844767 654:0.00040020826996 655:0.000187753012676 656:0.000255889815424 657:0.000230735499404 658:0.000307635280704 659:0.00102590729019 660:0.000610301582336 661:0.000397445585335 662:0.00027897592492 663:0.0128267430027 664:0.00117782664042 665:0.000241295524148 666:0.000438648029144 667:0.000111033891952 668:0.00019129438128 669:0.0003505556714 670:0.00069435438088 671:0.00237480604688 672:0.0121670953559 673:0.0518962744113 674:0.00537636755392 675:0.000281292640128 676:0.000228589492432 677:0.0028165840042 678:0.000114197348744 679:0.000181848774504 680:0.000129312981508 681:0.00014152208504 682:0.00013807288212 683:0.00014593545304 684:0.00013702415364 685:0.000139804671868 686:0.000201441189624 687:9.8662095012e-05 688:0.00021934253418 689:0.0002650851058 690:0.000161643365488 691:0.000132141833656 692:0.000254910673168 693:0.000138710149712 694:0.00017512393476 695:0.00096448687632 696:0.000157619499184 697:7.4833879988e-05 698:0.000213560847388 699:0.000252397395816 700:0.000153048118272 701:0.000116425148056 702:0.000155746102504 703:9.52586854832e-05 704:0.0006570847614 705:0.00182137422044 706:9.6447756416e-05 707:0.000140943497468 708:0.00422678716022 709:0.000430360244316 710:9.052258176e-05 711:0.000132777000464 712:0.00013357630136 713:0.0001492646038 714:0.000105085389008 715:0.00011752024364 716:7.4895445168e-05 717:0.000161329583752 718:0.000133479828776 719:0.000158812879043 720:0.000121052660988 721:0.00020032756088 722:0.000122148881072 723:0.000158454035696 724:0.000132823691488 725:0.000163208578056 726:8.620031668e-05 727:0.000108650343432 728:0.000118721519256 729:0.00015653860192 730:0.000183713132992 731:0.00112445013096 732:0.0005267351626 733:0.000122063683512 734:0.00025764202856 735:0.005360734037 736:0.0024429772385 737:0.0102412296388 738:0.00219739213396 739:0.00573709754784 740:0.00114578378169 741:0.00674233804972 742:0.00770080663077 743:0.0107961710092 744:0.00974496669816 745:0.00191871796514 746:0.000377378159512 747:0.00138512618424 748:0.00041810141636 749:0.0003498379852 750:0.00490172940217 751:0.000881732514592 752:0.000495744456256 753:0.000325881519572 754:0.000534478872116 755:0.0530973242556 756:0.000135909652028 757:0.00033559005844 758:0.00013952565792 759:0.0002646962574 760:0.0008643859836 761:0.00054163710272 762:0.000377575505948 763:0.000130187366588 764:0.00015227026476 765:0.000179970031272 766:0.000340430102492 767:0.0150563710758 768:0.000159068432356 769:0.00155839112559 770:0.000157465614784 771:0.000181725668624 772:0.0600468271431 773:0.000252176797896 774:9.55899935e-05 775:0.000754543796792 776:0.000386241518672 777:0.0001534505886 778:0.00017751214118 779:0.00020209864856 780:0.00367956465993 781:0.000101796057384 782:0.000153896865784 783:0.00058531947564 784:0.00868335528604 785:0.000198250265088 786:0.00019806345876 787:0.00019623572384 788:0.000128235488348 789:0.000415150253944 790:0.000131930424352 791:0.000124421433128 792:0.00068182574788 793:0.000337493599752 794:0.00426959647732 795:0.000316643902 796:0.000143830287096 797:0.000144595985 798:0.000156727871896 799:0.000902068991848 800:0.00032331860192 801:0.00019514182072 802:0.000111000285192 803:0.000131319210104 804:0.0431676315108 805:9.7586038976e-05 806:0.000532069050312 807:0.0214194373683 808:0.00030447868176 809:0.00709009001711 810:0.00010102759082 811:0.000272764453628 812:0.00047430286824 813:0.00365657611808 814:0.00470053143712 815:0.000131907526412 816:0.000155565798802 817:0.0001817239429 818:0.000797618556952 819:8.5154597912e-05 820:0.00220270534228 821:0.00246864205968 822:0.000146452051188 823:0.0235558921219 824:0.0256986179575 825:0.00858685534004 826:8.9948943608e-05 827:0.0003095936472 828:0.000398708107072 829:0.0045901381982 830:0.0126768100354 831:0.010984558166 832:0.000252048962904 833:0.000287069372992 834:0.000218675331408 835:0.000249543247344 836:0.000374817194512 837:0.000158152586436 838:0.000151690978896 839:0.0013390614172 840:0.000226016995176 841:0.00032292342549 842:0.00031428957184 843:0.000362803453888 844:0.0002438038588 845:0.0646043922024 846:0.000739057924152 847:0.00010140071776 848:0.00063144249064 849:0.000169925547272 850:0.000200697196024 851:0.000858076879324 852:0.00072457518748 853:0.0004456548992 854:0.00023091198984 855:0.000156691435568 856:0.00010433247432 857:0.000168584522608 858:0.00012202337472 859:0.000428404456616 860:0.00480068971058 861:0.000120932111048 862:0.00021988682956 863:0.00041279586476 864:8.7395207948e-05 865:0.00926967911296 866:0.000145950264144 867:0.000149676853464 868:0.00140854706086 869:0.00074101830996 870:0.00099461367028 871:0.0001825554954 872:0.000147956289616 873:0.00025488507608 874:0.00389360329219 875:0.00333522911314 876:0.00129133078344 877:0.000132310833124 878:0.00059706073592 879:0.000516909641272 880:0.00085915033432 881:8.461387678e-05 882:0.00025482849724 883:0.000140396338408 884:0.00103305822641 885:0.00085900444938 886:0.00541055349418 887:0.000543036276812 888:0.000145660483528 889:0.00247948827629 890:0.000849876495664 891:0.000135465753888 892:0.000252813085604 893:0.00930810198692 894:0.000897464732752 895:0.0015129942818 896:0.00020980340926 897:0.000161511114344 898:0.000159175571664 899:0.000526292171664 900:0.000161497553792 901:0.00584439725862 902:0.00383111249744 903:0.00011202278308 904:0.00011249882116 905:0.000139497645548 906:0.000150551103152 907:0.00038547644776 908:0.000138148192376 909:0.00016042013636 910:0.00053341204032 911:0.000129056352752 912:0.00049964788136 913:0.00021082371924 914:0.0001514718068 915:0.000190070218653 916:0.00138159322542 917:0.00024756660364 918:0.00017435512888 919:0.000388053828404 920:0.000119142026188 921:0.00015707825998 922:0.00377383953917 923:0.000217980160856 924:0.000164397163372 925:0.0002285593828 926:0.000182136461288 927:0.000196501247864 928:0.00023063596604 929:6.9921956588e-05 930:9.175748896e-05 931:0.000479587870392 932:0.000420768281468 933:0.000190927140032 934:0.00022616582996 935:0.000178507552032 936:0.000382249797976 937:0.000107902678832 938:9.1564163088e-05 939:0.000146151610904 940:0.00046286603744 941:0.000133026339756 942:0.000170377107328 943:0.000121600363175 944:0.00029652130048 945:0.000199371462828 946:0.000377128514032 947:0.00542925065404 948:0.00119872276473 949:0.00191087493 950:0.000101887982048 951:0.00085914726212 952:0.0131055537447 953:0.000419893953168 954:0.0047757896807 955:0.000199940805072 956:0.000480527202501 957:0.00063867742468 958:0.000160451773224 959:0.000290273704896 960:0.000166955591876 961:0.000347072895672 962:0.00024044766104 963:0.00015966787524 964:0.00030351509768 965:0.000292550490576 966:0.000157271722136 967:0.000490222218844 968:0.00186751609283 969:0.00841494078232 970:0.00028913778272 971:0.00078259784136 972:0.00020222997556 973:9.8561644872e-05 974:8.3449896636e-05 975:0.00291311976632 976:0.00456296870701 977:0.000148779271928 978:0.000211198370056 979:0.000110002536644 980:0.000518239694792 981:0.000169231128868 982:0.000373365367744 983:0.00012962125856 984:0.00064215976976 985:0.0010578686108 986:0.00033582090716 987:0.000147408639608 988:8.7485997564e-05 989:0.00017185571968 990:0.000134390597312 991:9.0631561392e-05 992:0.0018049663903 993:0.00069354308356 994:0.00101303664395 995:0.000140264922936 996:0.00024585533348 997:0.00114858854585 998:0.00139812741854 999:0.00020845500254 1000:0.0155152762444 1001:0.000218664571808 1002:0.00018329988864 1003:0.0001832995806 1004:0.00018329935352 1005:0.00018329947156 1006:0.00018329972564 1007:0.00018329907112 1008:0.00018329906712</t>
  </si>
  <si>
    <t xml:space="preserve">1 1:0.00014194635676 2:0.00010336333666 3:9.660316533e-05 4:0.000186559625833 5:0.000240192611083 6:0.000157005264417 7:0.00018831426713 8:8.69622664667e-05 9:0.000213851838343 10:0.000116496526243 11:0.000258582584767 12:0.000104176265517 13:9.93422607567e-05 14:0.00012119678619 15:0.00022644066708 16:0.000162713664487 17:0.00011812093533 18:0.000164676684423 19:0.000107771566753 20:0.000137924819767 21:0.000198511080667 22:0.000219985954673 23:0.00015917158884 24:0.000118322291887 25:0.0001038348536 26:0.00015642164585 27:0.000184290797953 28:0.00018867839637 29:0.00013679371083 30:0.00014167247819 31:0.00013452974242 32:0.000143442313973 33:0.000127624988337 34:0.000112338731917 35:0.000111243382573 36:0.000238878165497 37:0.000182153384743 38:0.000123962993727 39:8.582361489e-05 40:0.000103817696953 41:0.000101637303027 42:0.00021109382832 43:8.44225166367e-05 44:0.000165020021913 45:9.11426663467e-05 46:0.000266672170787 47:0.000144804490187 48:0.000281208933177 49:0.000221200268767 50:0.000180645079957 51:0.000254146664383 52:0.000142252022297 53:8.91896373367e-05 54:0.000220437986913 55:0.000137720211347 56:0.00015908775272 57:0.000133679178613 58:0.000121969170347 59:0.00017002060218 60:0.000334880048033 61:0.000163138451693 62:8.971476161e-05 63:0.000158827153433 64:0.000107666422293 65:0.000127274021653 66:0.000133980830857 67:0.000191602235613 68:0.000142371338013 69:0.000197296001857 70:0.000266659389767 71:0.000219720988673 72:0.0017089300804 73:0.000215360236407 74:0.000176073497257 75:0.000245559324987 76:0.000110236572493 77:0.000171410630847 78:0.00010101139345 79:8.74440521e-05 80:0.0001709201092 81:0.00014850909788 82:9.642679941e-05 83:0.00012663689211 84:9.77241949967e-05 85:0.00015853024721 86:0.000192217181423 87:0.00017616554005 88:0.000182169968593 89:0.00024924341338 90:0.000147706059267 91:0.000237701787983 92:0.00014769096957 93:0.000141794552077 94:0.000355344003767 95:0.000229125519607 96:0.00016280024963 97:0.000122833881523 98:0.000159465507277 99:0.00027213143747 100:0.000213093324733 101:0.0001542060537 102:0.000183916709447 103:0.000144039119667 104:0.000196543752897 105:9.77547953e-05 106:0.000224251476003 107:0.00035907840613 108:0.0003775691528 109:9.49174678033e-05 110:0.00025400546045 111:0.000136040436037 112:0.000140007191943 113:0.00020449092834 114:0.000173197142893 115:0.000221456796117 116:0.0002724843116 117:0.000148194828103 118:0.000200305379187 119:0.000229784171423 120:0.00019756752105 121:9.51816739e-05 122:0.000119296297387 123:9.25071988533e-05 124:0.000139383169083 125:0.0002628557045 126:0.00025185177667 127:0.000186355792653 128:0.00017594287003 129:0.00018440989009 130:0.00018623807627 131:0.000113190784014 132:0.000154195485343 133:0.000341299187103 134:0.000181727038667 135:0.000193867406137 136:0.000194953125867 137:0.00020001934539 138:0.000235758017237 139:0.000174888417193 140:0.000158917694953 141:0.000105009738737 142:0.000354452859627 143:0.00013188147677 144:0.000210036003533 145:0.00024357454184 146:0.000266854634453 147:0.000138293815857 148:0.000115280987263 149:0.00014639414201 150:0.000157856636127 151:0.0002516949683 152:0.000198588242499 153:0.000166182130773 154:0.000117903273137 155:0.000160915535983 156:0.00018788023594 157:0.000248622494967 158:0.000121370673557 159:9.84518596067e-05 160:0.00020454737088 161:0.000168516945827 162:0.000139147889493 163:0.000150064127473 164:7.15376122703e-05 165:0.000138326888537 166:9.253285879e-05 167:9.30720390493e-05 168:0.00015667644431 169:0.00018923153782 170:9.62158530733e-05 171:0.000141388390223 172:0.000143559120567 173:0.000234374037027 174:0.0007965812261 175:0.000143475435397 176:8.53577804297e-05 177:0.0002565731639 178:0.000112009802263 179:0.0001898404896 180:0.000418348188093 181:0.000123659711477 182:0.0001303399614 183:0.000230749932533 184:0.000186366790633 185:0.000238951735083 186:9.13599790837e-05 187:9.9836634999e-05 188:0.000121112031076 189:0.000177003601857 190:0.000287720897467 191:0.000177381449113 192:0.0001768680379 193:0.00013045292706 194:9.46768851767e-05 195:0.000158306598873 196:0.000184123904533 197:0.000247173301223 198:0.0002316064218 199:0.00021994754799 200:0.00011676156126 201:0.000177377798807 202:0.0001739403723 203:0.00011861124739 204:0.000153104187973 205:0.000188029672033 206:0.000131774595697 207:0.000197063456037 208:0.000165841568943 209:0.000100106539739 210:0.000122044965697 211:0.000210168817843 212:0.000169379286683 213:0.000123438331693 214:0.000127478399372 215:8.85013420967e-05 216:0.00014086367045 217:9.09931942733e-05 218:0.0001588035201 219:0.00016861439772 220:0.00026349272697 221:0.00257224733383 222:0.000162211369527 223:0.000561799243967 224:0.0020067419167 225:0.00011914294838 226:0.00024952582077 227:0.000156267539903 228:0.000296306651397 229:0.000528291119323 230:0.00016911192762 231:0.000114295982903 232:0.00015982231497 233:0.000126719054007 234:0.000483389711713 235:0.000224378748407 236:0.000151140891117 237:0.000255334846447 238:0.000181004810847 239:9.79823892433e-05 240:0.00014384475509 241:0.000107331859827 242:0.000144201325907 243:0.00013431522394 244:0.0001291502381 245:0.000179323413587 246:0.000114685674637 247:0.000178805359767 248:0.000141163204387 249:0.00019778457515 250:0.000116821072617 251:0.000147087654227 252:0.000204027354377 253:0.000103655435066 254:6.53824756077e-05 255:0.000687449967333 256:0.000176706967359 257:0.000132966980427 258:8.94197621533e-05 259:0.000241913833557 260:0.000176065033693 261:0.000262484164237 262:9.47946154433e-05 263:0.00010343083735 264:0.000114295652097 265:0.000108742452496 266:0.000144754834415 267:0.000161096640073 268:9.681187872e-05 269:0.00017263047475 270:0.000117734150357 271:0.000457279951267 272:0.000197721318977 273:8.70537922267e-05 274:0.00011839059573 275:0.000188901122267 276:0.000118194618943 277:0.000142968138053 278:0.000189191945237 279:8.50907367343e-05 280:0.00013677036889 281:0.000154473396937 282:0.000100919746963 283:7.90808321233e-05 284:0.000140597019043 285:0.000125890997493 286:8.223507013e-05 287:0.000243701068527 288:0.00021917210604 289:0.00010716252814 290:0.000174998122977 291:0.000181588729017 292:0.000937190287968 293:0.00088542242877 294:0.00010867568275 295:0.00024614053941 296:0.000122272482647 297:0.00027359258879 298:0.00117340896225 299:0.000467086988193 300:0.000391040434997 301:0.000258185748787 302:0.000156457431513 303:0.00023517682266 304:0.00021170736896 305:0.000130618635349 306:0.000263793486997 307:0.000505203933467 308:0.00014326806018 309:0.000373020228873 310:0.00016859357209 311:0.000384044633217 312:0.000509591751883 313:0.000571871035207 314:0.000342783818047 315:0.000127852897507 316:0.000124106964473 317:0.000165818168927 318:0.00400850959953 319:0.000121419458823 320:0.000118811441137 321:0.000136343898953 322:0.000104974875877 323:0.000110403121517 324:0.000186514182133 325:0.000130196961903 326:0.000187470299187 327:0.00012626966971 328:0.0002732745567 329:0.000124657043287 330:0.000252074879947 331:0.000281381617933 332:0.000333122361083 333:0.0002249861285 334:9.62239469433e-05 335:9.39991734733e-05 336:0.000173232152013 337:0.000171088995478 338:0.00013520912277 339:0.000263014951347 340:0.000206770369317 341:0.000289036448793 342:0.000173287978393 343:0.0002013064495 344:0.0004995945273 345:0.000387068223387 346:9.19360499733e-05 347:0.00014617645251 348:0.000326975220857 349:0.000269327906063 350:0.000246538984567 351:0.00336791403273 352:0.00185232643457 353:0.0003688672888 354:0.000403820387457 355:0.00073758210794 356:0.000497649050817 357:0.000782180545767 358:0.00012081717084 359:0.00011122306091 360:0.000221120127063 361:0.00020374375339 362:0.000253800874367 363:0.000240048068567 364:0.000171692218683 365:0.000472735594367 366:0.000257011117147 367:0.000424732858 368:0.0004115852264 369:0.000322342228463 370:0.00018953608693 371:0.00056088247 372:0.000165557726042 373:0.00012341075274 374:0.000233572604823 375:0.00020162237215 376:0.000334993329063 377:0.000167562011967 378:0.000322222786493 379:0.00102830204807 380:0.00020396802857 381:0.00035499822295 382:8.83136088233e-05 383:0.000128549961463 384:0.000126150407623 385:9.69345492967e-05 386:0.00012376421881 387:0.000123989202397 388:0.00014504408714 389:0.000126892878873 390:0.000153681278623 391:0.000187072622667 392:0.000147637302647 393:0.000119847217627 394:0.000845744612167 395:0.0001438731481 396:0.000165779587083 397:0.000229655972533 398:0.000134842695387 399:0.000148154713703 400:0.000119413549933 401:0.000106600090903 402:0.000168361676223 403:0.00010550157113 404:0.000143974766197 405:0.000168515591867 406:0.00010125142369 407:0.00012003027815 408:0.000177612089257 409:0.000104560932227 410:0.000135873355843 411:0.000128764411697 412:9.8204483105e-05 413:0.000162886298563 414:0.000160685135333 415:0.0001458460599 416:0.000107685463667 417:9.611936424e-05 418:0.00010365641688 419:7.40298275933e-05 420:0.00011474771488 421:0.000113844599507 422:0.00011860536837 423:7.32657653067e-05 424:9.513102326e-05 425:0.000116996467317 426:0.000136744873583 427:0.00011984545023 428:0.000163875064203 429:0.00015236441322 430:0.000106365313087 431:9.336882039e-05 432:0.000145529921983 433:0.000204334179747 434:0.000101414566207 435:0.0001211926493 436:0.000145513333393 437:0.000104962776623 438:0.00011545267925 439:0.000172531441583 440:0.000115755230977 441:0.000203586446723 442:0.000142987267577 443:0.000185652862467 444:0.00016855803995 445:0.0001529677983 446:0.000129665671093 447:6.6597909856e-05 448:0.000164554637953 449:0.00022701147832 450:0.000109291063443 451:9.19641746833e-05 452:9.17832774533e-05 453:0.000126730371577 454:0.000136709816887 455:0.000164652461963 456:8.82307695033e-05 457:0.000154646963647 458:0.000175207560563 459:0.00012007630636 460:0.00021237680787 461:0.00015367841555 462:0.000210590181203 463:0.00015198766389 464:0.000193113445257 465:8.43158078467e-05 466:9.36627368267e-05 467:0.000136519842303 468:0.000116099807847 469:0.0001444355947 470:0.00012610385155 471:0.0002172235947 472:6.28192339133e-05 473:0.00014719529134 474:0.000144490127087 475:0.00012103753863 476:0.000229704415377 477:0.000199308736673 478:0.000165182848133 479:0.000137640560873 480:0.000193183362123 481:0.000105272601093 482:0.00012112681697 483:0.000137958119067 484:8.972837118e-05 485:0.00018813190383 486:0.00020748877228 487:0.00014331033409 488:0.000177331683893 489:0.000139707606193 490:0.0001000074683 491:0.000109345556923 492:0.000186270178313 493:0.0002661533619 494:0.000160968934873 495:0.000157571351533 496:0.00014416476598 497:0.000111220994723 498:0.000141488399877 499:0.000107212909223 500:0.000125163514533 501:0.0001252552595 502:0.0001878188657 503:0.000544822733217 504:0.000145004023083 505:0.000662026824033 506:0.000510537016917 507:0.000297110423857 508:0.000418336611617 509:0.000111821995667 510:0.000409208125033 511:0.000190951756183 512:0.00018571478396 513:0.000130275971803 514:8.13217798163e-05 515:0.000221373305418 516:0.00015384212052 517:0.00013278748975 518:0.000320465558703 519:0.000102856991063 520:0.00030809244762 521:8.09712755723e-05 522:0.000657436670133 523:0.000332852304833 524:0.000196393306267 525:0.000284772429013 526:0.000193451273963 527:0.00015176525438 528:0.000212641311147 529:0.00030364464388 530:0.0003999954021 531:0.00170098988973 532:0.00021455677852 533:0.00023491958884 534:0.000477107509463 535:0.00032620934189 536:0.0207338776485 537:0.000268188181239 538:0.000200482836203 539:0.000783332979487 540:0.000316166485487 541:0.000155698634993 542:0.00039234245193 543:0.00011718707427 544:0.000176696740393 545:9.79941798167e-05 546:0.000266172622073 547:0.000235967851483 548:0.000277157867807 549:0.0009770832889 550:0.00018447020646 551:0.000139275880843 552:0.000332882575567 553:0.000786978321983 554:0.0119764531085 555:0.000137366564873 556:7.415821668e-05 557:0.000153850781843 558:0.000189154960573 559:0.000263065299407 560:0.000333289028367 561:0.000174843955817 562:0.00029937715688 563:0.000503295752077 564:0.000187120065287 565:0.000184532818667 566:0.000240586106843 567:0.000686847384793 568:0.00013296579956 569:0.00028403773068 570:0.00218488745933 571:0.0001697272774 572:0.000318193076467 573:0.00016370771408 574:0.000276184835882 575:0.0114420268481 576:0.00073709701327 577:0.00019029441913 578:0.000231784179637 579:0.000438319803667 580:0.00015220827596 581:0.001367877536 582:0.000636888494787 583:0.000292302343693 584:0.000136130394333 585:0.000337401198707 586:0.000208981747933 587:0.00159510431927 588:0.000169848444933 589:0.000248878283343 590:0.000511004588467 591:0.000524110537857 592:0.000457828578033 593:0.000131202713637 594:0.000305562864867 595:0.000700666344313 596:0.00222890749093 597:0.0004366078594 598:0.00029594351095 599:0.000346805963687 600:0.000452780227887 601:0.000143095646767 602:0.000104785926083 603:0.000152522298943 604:0.000203950022363 605:0.00013072245934 606:0.00010672596628 607:0.00011723586575 608:9.84197432133e-05 609:0.000105512992307 610:8.44788182533e-05 611:0.0001663551231 612:0.00011323029861 613:0.0001390142871 614:0.000111337362306 615:0.00018835572307 616:0.00011037894501 617:0.00011746302596 618:0.000210235839216 619:0.000522066349867 620:0.000248017151193 621:0.000161960564353 622:0.00012854422805 623:0.000139716269837 624:0.000124922529843 625:0.000150665113233 626:0.000104251444223 627:0.000230085410843 628:0.00022763171716 629:0.00015591737959 630:0.00019075884031 631:0.000143358959743 632:0.000159278275187 633:0.000129966431497 634:0.000126642698347 635:0.000122552641568 636:0.000119353617613 637:0.000126913103513 638:0.000167993363103 639:7.585515109e-05 640:0.000306904948197 641:0.0001286892585 642:0.000128745488453 643:0.000201076864787 644:0.00014687391375 645:0.000134111652903 646:0.000113506725847 647:0.000130849461213 648:0.000162043598033 649:0.00022188247022 650:0.000211508719107 651:0.000132656550487 652:0.00019293643319 653:0.00115085152127 654:0.000202143845333 655:0.000217638446727 656:0.000169058785517 657:0.00021090371262 658:0.00020129579185 659:0.000487229560567 660:0.00337378687443 661:0.000143927932434 662:0.00011450244796 663:0.000116653210027 664:9.70337183553e-05 665:0.000248137904827 666:0.00011116607705 667:0.000581920360757 668:0.000314315994533 669:0.000434225321533 670:0.000533691107267 671:0.000100667945593 672:0.000121386789005 673:7.73404628407e-05 674:0.000159872785877 675:0.000100359402059 676:0.000122015452913 677:0.000423875144617 678:0.000221357247553 679:0.000196582123643 680:0.000243396139318 681:0.000162841607323 682:0.000154405443317 683:0.000142943599033 684:0.00016996015423 685:0.00031411048062 686:0.000240736095993 687:0.000287049017993 688:0.000169047355953 689:0.00011936974174 690:8.85553904467e-05 691:0.000109415562777 692:0.00016898474025 693:0.00012106562001 694:0.000177508023243 695:0.000102721076012 696:0.000146837858437 697:0.00010090223476 698:0.000155990555617 699:0.00014329159304 700:0.000123113109793 701:9.82533365033e-05 702:0.00014571085419 703:0.00049108328171 704:9.69541519067e-05 705:0.00013472416667 706:9.049731696e-05 707:0.00019449914725 708:0.000150818297634 709:0.00022417696895 710:0.00173187128035 711:0.00027936021263 712:0.00041765843906 713:0.000616261172903 714:0.000149816798713 715:0.00025822292066 716:0.000103984435133 717:0.000126140949787 718:0.000142574190467 719:0.000357335069177 720:0.0002989905414 721:0.000374133206133 722:0.000179826470913 723:0.000455267801917 724:0.00029329881065 725:0.00014533753371 726:8.5191879915e-05 727:0.0014275900804 728:0.00045925409551 729:0.00012947990752 730:0.000191053051071 731:0.00100932535474 732:0.000174085927993 733:0.000107394739973 734:0.00020713644701 735:7.4640463627e-05 736:0.00010354280646 737:0.00014368571212 738:0.000120028197843 739:0.000141373472603 740:0.000145489760157 741:0.000125480425513 742:0.000117472816053 743:0.00011271874715 744:0.000117674005097 745:9.77136434133e-05 746:0.000114888902273 747:0.000156534280427 748:0.0017746607773 749:0.10952251345 750:0.00090744093966 751:0.00343256195462 752:0.00642521444383 753:0.000152559066463 754:0.00063071183685 755:0.00014073170884 756:0.00100421398899 757:0.0008527696878 758:0.00964787583747 759:0.00024946541669 760:0.0598911641499 761:0.000826775548633 762:0.000173727590739 763:0.00013359353675 764:0.0002627032638 765:0.000212100226138 766:0.000664691504803 767:0.000884877204725 768:0.00159759768311 769:0.00010762064336 770:0.000245308401757 771:0.00742560857137 772:8.98220345567e-05 773:0.000130194637383 774:0.000431931006897 775:0.000480114070803 776:0.000232697592657 777:0.000482805576977 778:9.97011607233e-05 779:0.000178378260333 780:0.00017188087602 781:0.000130552516933 782:0.0010429478799 783:0.00617396763993 784:0.000155049285327 785:0.00014183005971 786:0.00100611959381 787:0.00318977626252 788:0.000270844980507 789:9.596817658e-05 790:0.00027926784418 791:0.00107946306651 792:0.000286879121973 793:0.0003264992189 794:0.000111116593773 795:0.0298470467419 796:0.000127495531883 797:0.00365174022293 798:0.00731798783663 799:0.000330997680087 800:0.000421155489573 801:9.7999694828e-05 802:0.00046788174847 803:0.0120327722053 804:0.0150215621863 805:0.000963637017867 806:0.00149446128527 807:0.000104265027167 808:0.000236175223627 809:0.00214455108383 810:0.000320741569553 811:0.000317080446067 812:0.000104665727556 813:0.000139739527757 814:9.82496804967e-05 815:0.000217793521752 816:0.00150071770177 817:0.000237753836767 818:0.006387131087 819:0.00113351291677 820:0.00028977132868 821:0.000388955355467 822:0.00014460799908 823:8.594365016e-05 824:0.000140874492267 825:8.38014699867e-05 826:0.0671454477653 827:0.00017610287101 828:0.00053139308764 829:0.00256428287057 830:8.77460350167e-05 831:0.000104423391087 832:0.000146343849987 833:0.000357215111533 834:0.000882233430493 835:0.000195211519483 836:0.000602334128003 837:0.004496243181 838:0.00344078839327 839:0.000362585109117 840:0.000164006376607 841:0.00039407696601 842:0.00174315252328 843:0.000375460878253 844:0.000283275821753 845:0.00012280854236 846:0.00435049229187 847:0.000474812212803 848:0.000908891031633 849:0.00210401114319 850:0.00176043825719 851:0.00017260938624 852:0.00142319262903 853:0.00207610265124 854:0.00303795028103 855:0.00102360827538 856:0.0027543511946 857:0.00566419125157 858:0.00014038930976 859:0.000249284841167 860:0.000217565638323 861:0.000738224353567 862:0.000104872108359 863:0.00024304969893 864:0.00010054378479 865:0.000220135549627 866:0.000320635506027 867:0.00216341277379 868:0.00119436197427 869:0.00173772948063 870:0.000360999081737 871:0.000154770703087 872:0.00043436434054 873:0.00174912712977 874:0.000136090876123 875:0.000196638870199 876:0.00017573722308 877:9.8391619093e-05 878:0.000507587768267 879:0.000132952609353 880:0.0253037693458 881:0.0598244209303 882:0.00460247416777 883:0.00012816698658 884:0.0004400397188 885:0.000770837821167 886:0.00014210348029 887:0.000170187871167 888:0.000277083730407 889:0.00112891167607 890:0.000653937774683 891:0.000134402468187 892:0.000141612468591 893:0.00020395622341 894:0.00019276166957 895:0.00031826229129 896:0.000947550604567 897:0.00157006364286 898:0.000145650424427 899:0.000158351574377 900:0.00301851570687 901:0.00010779824206 902:0.000257230482197 903:0.000810402123917 904:0.00359726367843 905:0.000392509541567 906:6.86943938223e-05 907:0.000170130451767 908:0.000148528468413 909:0.000279825535817 910:0.00132600613023 911:0.00500722603417 912:0.0622890995324 913:0.00130217764147 914:8.57156422667e-05 915:0.002738984362 916:0.000363387051063 917:0.000438081004693 918:0.000245621113067 919:0.0280622213758 920:0.000188022380177 921:0.000133755347257 922:0.00035657713142 923:0.00214236311556 924:0.000858437573207 925:0.000858900303333 926:0.00309579625113 927:0.000263169434007 928:0.000101315698706 929:0.000140280402383 930:0.000160060477933 931:0.00408772476015 932:0.000218354590323 933:0.000165063673727 934:0.000414017316843 935:0.000115325903453 936:0.00430136638997 937:0.000294059961033 938:0.0418225656412 939:0.00836692364409 940:0.000546612016933 941:0.00060594010334 942:0.0013783960404 943:0.000183856463547 944:0.000430637770113 945:0.0004680581419 946:0.00108378952623 947:0.000237488034356 948:0.000156085588689 949:7.85960531463e-05 950:0.00056644987881 951:0.00063421507593 952:0.000230180477677 953:0.00013437210926 954:0.000148221676044 955:0.00041764512667 956:0.000113621451998 957:0.000186271845327 958:0.000179274700255 959:0.000289035625853 960:0.0001623218998 961:0.000208644021483 962:0.00296820741557 963:0.0002649975736 964:0.000500319911193 965:0.000772357660267 966:0.000281591175933 967:0.000472546920107 968:0.00250110742857 969:0.000916635571787 970:0.00984895067349 971:0.000490593634533 972:0.0007611598992 973:0.0005689408226 974:0.00381814034767 975:0.000144589326435 976:0.000225502702573 977:0.000802165701403 978:0.00258020644201 979:0.000262914015137 980:0.00418984503957 981:0.000339071594197 982:0.000118478642937 983:0.000183851622373 984:0.000248631356453 985:0.000245810971627 986:0.00195541434634 987:0.00107207105443 988:0.000169426013642 989:0.000177682287773 990:0.00299054780832 991:0.00113370205237 992:0.00024654707687 993:0.000764512742973 994:6.3257883142e-05 995:0.000324267181547 996:0.000350407133277 997:0.00027732707482 998:0.000647016511843 999:0.01407344775 1000:0.000106238355883 1001:0.00145064253527 1002:0.00014194659343 1003:0.00014194623972 1004:0.00014194603195 1005:0.00014194612512 1006:0.000141946390357 1007:0.00014194574251 1008:0.000141945738877</t>
  </si>
  <si>
    <t xml:space="preserve">1 1:0.000152867883766 2:0.000123760884732 3:0.000114128036163 4:0.000161136197913 5:0.000163684162698 6:0.000148456362674 7:0.000253948037069 8:0.000101536601134 9:0.000219372531275 10:0.000145943718847 11:0.000184858850247 12:0.00017971571152 13:0.000175635450361 14:0.000187257497552 15:0.000406379255444 16:0.00019470872142 17:0.000141594267272 18:0.000289970762749 19:0.000128478093526 20:0.000134615181741 21:0.000208516650457 22:0.000178072833379 23:0.000265825735533 24:0.000123065152891 25:0.000137600317708 26:0.000185840811654 27:0.000135938171569 28:0.000170449015673 29:0.000156463922264 30:0.000146312811668 31:0.000182945013839 32:0.000139689248224 33:0.000156335462633 34:0.000138000876615 35:0.000181984090812 36:0.000292224462783 37:0.000159165326915 38:0.000159337135564 39:0.000128405601702 40:0.000148620188498 41:0.000136655045238 42:0.00021457384135 43:0.000127530486468 44:0.000176840839597 45:0.000106121075779 46:0.000168387693858 47:0.000226523491485 48:0.000172260722757 49:0.000224364602905 50:0.000133833729281 51:0.000131003373874 52:0.000143546750353 53:0.000145633019546 54:0.000160711009858 55:0.000147744110925 56:0.00015839392314 57:0.000137236793138 58:0.0001714135867 59:0.000172836698322 60:0.000209716605495 61:0.000189671418893 62:0.000143071245152 63:0.000173186458762 64:0.00011083680303 65:0.000146834302563 66:0.000144425455788 67:0.000173743514926 68:0.000154142341883 69:0.000152719644899 70:0.000182410021715 71:0.000172802431272 72:0.000231392118532 73:0.000172533300634 74:0.000216096015352 75:0.000186535351249 76:0.000135439334393 77:0.000165047055739 78:0.000129994784388 79:0.000123261173419 80:0.000157324723405 81:0.000172807973938 82:0.00014004887421 83:0.000125968246861 84:0.000210035540713 85:0.00015473357612 86:0.000186510695858 87:0.000136145247483 88:0.00019268170101 89:0.000182774665493 90:0.000135243424723 91:0.000184350760001 92:0.000134434743018 93:0.000142961730059 94:0.000236813288106 95:0.000180170322845 96:0.0001509852602 97:0.000160600246411 98:0.000225998170722 99:0.000231215948628 100:0.000206827441325 101:0.000150808088049 102:0.000202275001678 103:0.000173096300821 104:0.000242607266077 105:0.000125333237033 106:0.000223059716228 107:0.000209580236006 108:0.000200878603463 109:0.00015163406454 110:0.000155705778096 111:0.000230633960938 112:0.000136583654129 113:0.000190370686127 114:0.000217086165732 115:0.000195278957297 116:0.000222895773671 117:0.000147626499336 118:0.000207152448573 119:0.000177491791202 120:0.000195076410968 121:0.00015487406407 122:0.000224740720445 123:0.000118923417524 124:0.000119820406965 125:0.000220582614077 126:0.000205158617036 127:0.000135398819585 128:0.000163517157517 129:0.000165941209778 130:0.000160375917504 131:0.000127271041903 132:0.000135608893674 133:0.000116736214224 134:0.000178579435981 135:0.000153571688153 136:0.000158528072767 137:0.000199664209321 138:0.000150960085365 139:0.000174097410379 140:0.000136173478566 141:0.000165157933964 142:0.000312657326386 143:0.000130212457725 144:0.000200815349821 145:0.000230775957998 146:0.000205911058478 147:0.000144267123015 148:0.00014146221464 149:0.000122434105196 150:0.000183150301317 151:0.000159734197288 152:0.000221721634763 153:0.000151563062791 154:0.000183834288737 155:0.000163349945875 156:0.000223871468296 157:0.000123655934201 158:0.000147057359894 159:0.000135480985449 160:0.000173646163875 161:0.000162016746384 162:0.00014882402744 163:0.000168827017512 164:0.000115101849318 165:0.000129670975128 166:0.000145030263626 167:0.000130834364115 168:0.000156638781953 169:0.000159798832192 170:0.000136146211431 171:0.000104459701448 172:0.000127168529445 173:0.00016524838764 174:0.000275574692263 175:0.000137542550721 176:0.000110035546336 177:0.000175688589933 178:0.000146716455419 179:0.000151176570761 180:0.000168800401736 181:0.000120398821679 182:0.00012771488984 183:0.000190382492953 184:0.000184603322992 185:0.000174152301185 186:0.00014588355282 187:0.000140561733675 188:0.000116718105195 189:0.000172553506485 190:0.000196244088215 191:0.00020304815024 192:0.000149158365167 193:0.000180069733913 194:9.90127330483e-05 195:0.000244083239708 196:0.000146615237529 197:0.000199043538839 198:0.000150210121749 199:0.000206411556263 200:0.000152820210492 201:0.000224191319266 202:0.000154522920499 203:0.000217525185875 204:0.000196298487797 205:0.000165314197134 206:0.000166253399391 207:0.000187347976278 208:0.000169857599155 209:0.000117638848439 210:0.000120996438058 211:0.000132238495795 212:0.000182513874894 213:0.000137884338134 214:0.000125458176144 215:0.000134858120029 216:0.000141368613265 217:0.000142683512903 218:0.000122950765863 219:0.000130029545375 220:0.000264951399131 221:0.00100088071066 222:0.000203369955803 223:0.00030489712142 224:0.000458543899107 225:0.000543025224158 226:0.000350451079048 227:0.000193479495754 228:0.000398991523892 229:0.000321252691006 230:0.000399211230915 231:0.000143314681949 232:0.000198085758149 233:0.000186942464797 234:0.000432522255682 235:0.00019762155173 236:0.000402131118857 237:0.000620896715357 238:0.000555900809574 239:0.000366378419654 240:0.000240502555169 241:0.00013343759037 242:0.0002959625155 243:0.000304368409664 244:0.000265519367513 245:0.000250168941734 246:0.000189656139685 247:0.000283382747421 248:0.00016231932606 249:0.00036907652461 250:0.000209954962232 251:0.000292440579121 252:0.000256305549224 253:0.000572385728648 254:0.000121206292055 255:0.000248521354444 256:0.000202599928493 257:0.000219996278894 258:0.000157568139706 259:0.000408286849153 260:0.000242556271152 261:0.000440723774383 262:0.000198026789344 263:0.000133650329118 264:0.000148683629559 265:0.00373116918587 266:0.000416073584464 267:0.000630049628996 268:0.00469076519349 269:0.014146525635 270:0.000295226246779 271:0.00288534068434 272:0.00035439781696 273:0.000297329658963 274:0.00378217830787 275:0.00188473536877 276:0.00024621329332 277:0.000261864676596 278:0.000164341986088 279:0.00031030073016 280:0.00185842358251 281:0.000176129551016 282:0.00174434134928 283:0.00110959558662 284:0.000902161636204 285:0.000225096512114 286:0.000146152302713 287:0.000268438364948 288:0.000273470337868 289:0.000225238059357 290:0.000270056932885 291:0.000210887500833 292:0.000450974070617 293:0.00109891952948 294:0.000195395739533 295:0.000282410766552 296:0.000172379094527 297:0.000167439126036 298:0.000307383437125 299:0.000310951050293 300:0.000186704955825 301:0.000212433998858 302:0.000183687153241 303:0.000161091054533 304:0.000138377527292 305:0.000144529978494 306:0.0017297529988 307:0.000774605015482 308:0.000151008341906 309:0.000376046956157 310:0.000301484399882 311:0.000274311531858 312:0.000323839862443 313:0.000339216360161 314:0.000390250186999 315:0.000201398685605 316:0.0002930105916 317:0.00025470560393 318:0.000531298098883 319:0.000226396059089 320:0.000286235632365 321:0.000154653951437 322:0.0002613190039 323:0.000286191756659 324:0.000287900432626 325:0.000185818700417 326:0.00022180039645 327:0.000240222586321 328:0.000279300490705 329:0.000364651731771 330:0.000973089104145 331:0.000335893188837 332:0.00149268409799 333:0.00220176450699 334:0.000148842443464 335:0.000147581465592 336:0.000178764857101 337:0.000364234295177 338:0.000272204652662 339:0.000463880621328 340:0.000293872952993 341:0.000240127672236 342:0.000250764803569 343:0.00032236319014 344:0.000515335674811 345:0.0005038763638 346:0.0001736255586 347:0.000515082326824 348:0.000388987545823 349:0.000529738200734 350:0.000271938150048 351:0.000351258044438 352:0.000358641608127 353:0.000308036253614 354:0.00190317381415 355:0.00119530342931 356:0.000511142507255 357:0.000784573794418 358:0.000211176022739 359:0.000140902310292 360:0.00110718957374 361:0.00029047057012 362:0.000300023192485 363:0.000521234265717 364:0.000714394233243 365:0.00106283673881 366:0.000369053591937 367:0.00220019311496 368:0.00367201227398 369:0.000314226364458 370:0.00028702779517 371:0.0017819639716 372:0.000329621358232 373:0.000143516999997 374:0.000182797527393 375:0.000200983349559 376:0.00024647259412 377:0.000199283537977 378:0.000149164272235 379:0.000557414023959 380:0.00019844396822 381:0.000227810953576 382:0.000139049764239 383:0.000303657966592 384:0.000152044956372 385:0.000121920332788 386:0.00012612596671 387:0.000164326078935 388:0.000217082585768 389:0.000145158275664 390:0.000163288799821 391:0.000167006077564 392:0.000172993710527 393:0.000139053719123 394:0.000151714064952 395:0.000153955403849 396:0.000168365185082 397:0.000212888540003 398:0.000120139535565 399:0.000146828642401 400:0.000173408290616 401:0.000139837256451 402:0.000169119007688 403:0.000178878597215 404:0.000151419814601 405:0.000135421367753 406:0.00021172992449 407:0.000108739383429 408:0.0001670408013 409:0.000154486725335 410:0.000162834233653 411:0.00014251228361 412:0.000158224794676 413:0.000173060293917 414:0.000174638626585 415:0.000156309398928 416:0.000159842265879 417:0.000144148081763 418:0.000142706626732 419:0.000105110529526 420:0.000119026650776 421:0.000135958089413 422:0.000147754890697 423:9.9242786521e-05 424:0.000110246337336 425:0.000142031354685 426:0.00016348232143 427:0.000150053371554 428:0.000131334461793 429:0.000142946159374 430:0.000116075117742 431:0.000120279452514 432:0.000126143388437 433:0.000185132677928 434:0.000136740519213 435:0.000152656968428 436:0.000148973834649 437:0.000140851014989 438:0.000140315888579 439:0.000152446076975 440:0.000151604398952 441:0.000242507210777 442:0.000257164348203 443:0.000187611320612 444:0.000177993544272 445:0.000129949521737 446:0.000162268847035 447:0.000127353884402 448:0.000164923132199 449:0.000234077495467 450:0.00010917276775 451:0.00015517656745 452:0.000152471057458 453:0.000144161868957 454:0.000168235798841 455:0.000259330883054 456:0.000121720527717 457:0.0001831076496 458:0.000162928289083 459:0.000141345096382 460:0.000285047452027 461:0.000183322295961 462:0.000216009912365 463:0.000179738828471 464:0.000204475612107 465:0.000158949120718 466:0.000121241033899 467:0.000170173889699 468:0.000183883236566 469:0.000228248340945 470:0.000163993970016 471:0.000197570238448 472:0.000107810864861 473:0.000153773791175 474:0.000179543021845 475:0.000127430157159 476:0.00021616267048 477:0.000201839606494 478:0.000216395332327 479:0.000187492343307 480:0.000241046357099 481:0.000130958538549 482:0.000152851553376 483:0.000150525342605 484:0.000180075608166 485:0.000160920640512 486:0.000228390269709 487:0.000250345634828 488:0.000169857340208 489:0.000219026265362 490:0.000139258921441 491:0.000173244849102 492:0.00021230639007 493:0.000196161138838 494:0.000187919520337 495:0.000201537220406 496:0.000185039454145 497:0.000175513055858 498:0.000170307729969 499:0.000119321385905 500:0.000170823132786 501:0.000288634312879 502:0.000295315972025 503:0.000340534958849 504:0.000210394134927 505:0.000372993587914 506:0.000407689524107 507:0.0002196987553 508:0.000362114400083 509:0.000270483794505 510:0.000811611592814 511:0.00166479228561 512:0.000272884400291 513:0.000166294342576 514:0.000156454819694 515:0.000578847849926 516:0.000155317504023 517:0.000151572851178 518:0.000260030667883 519:0.000154403650734 520:0.00037926130296 521:0.000140950625128 522:0.000219597942707 523:0.000297501196053 524:0.00026609420934 525:0.00037284213087 526:0.00026003658049 527:0.000284434749827 528:0.000249459708325 529:0.000207983820593 530:0.000351077211644 531:0.00064075243183 532:0.000881618533772 533:0.000227027646508 534:0.000244453852551 535:0.000315726919411 536:0.00251012419209 537:0.000240445883255 538:0.000232842112756 539:0.000941018821776 540:0.000259434412878 541:0.00014388489374 542:0.000392328609068 543:0.000203862276551 544:0.00024233350459 545:0.000163491117685 546:0.000515114578449 547:0.000381521918927 548:0.00025651895951 549:0.000321898840648 550:0.000186649547733 551:0.000247124780272 552:0.000235066576092 553:0.000574277578796 554:0.00100487965057 555:0.000318630343496 556:0.000160539713418 557:0.000152556042451 558:0.000443049760421 559:0.000442461055562 560:0.000268642226386 561:0.000396689134952 562:0.000435220188206 563:0.000565208392162 564:0.000750422797159 565:0.000199293788321 566:0.000188094303778 567:0.000317864657001 568:0.000178137279309 569:0.00025637243584 570:0.00208942166414 571:0.000185838748104 572:0.00020098798401 573:0.000257897293379 574:0.000173536163119 575:0.00277744433742 576:0.00069944881065 577:0.000195522894407 578:0.000559991972164 579:0.000301065568459 580:0.000247775556399 581:0.00124165874416 582:0.00289901019454 583:0.00037314176944 584:0.000158647285708 585:0.000289984168525 586:0.000207986941799 587:0.00169193841613 588:0.00019141878965 589:0.000177498982952 590:0.00113648482306 591:0.000763292090761 592:0.000691938419657 593:0.000157833585298 594:0.000358942102603 595:0.001385708578 596:0.00140670408189 597:0.000331175371838 598:0.000435549880582 599:0.000448169593796 600:0.000271651406163 601:0.000223639076756 602:0.000147559919337 603:0.000169077102704 604:0.000215214937807 605:0.000143386385237 606:0.000143528980146 607:0.000128461941443 608:0.000114906692109 609:0.000160790136124 610:0.000118107020696 611:0.000174051317666 612:0.000221178158814 613:0.000182979550549 614:0.00145787135194 615:0.000470747098932 616:0.00215590111976 617:0.000589778004986 618:0.000296617243497 619:0.000371222649088 620:0.000525966445646 621:0.000206002000025 622:0.000174236399215 623:0.000189711245535 624:0.000202294846471 625:0.000210195901901 626:0.000162629622713 627:0.000148556827971 628:0.000205178236913 629:0.000194817996824 630:0.00018544100776 631:0.000257795275141 632:0.000190991921509 633:0.000175031960663 634:0.00167989905593 635:0.000302550085746 636:0.000182959020075 637:0.000188663193958 638:0.000217827878412 639:0.000124870152066 640:0.000245172716276 641:0.000145041136999 642:0.000169942791731 643:0.00018254634474 644:0.000198975850914 645:0.000166673733441 646:0.000187227446558 647:0.00017663939766 648:0.00109665316502 649:0.000408709102578 650:0.000170168965801 651:0.000163536682741 652:0.000239699929062 653:0.000745308134637 654:0.000244218343436 655:0.000256107908459 656:0.000210947994406 657:0.000221671621642 658:0.00114307036541 659:0.000343998477054 660:0.000285514900209 661:0.000115847302967 662:0.000142755294713 663:0.00168027797703 664:0.000335878748165 665:0.000150835017643 666:0.000395098595772 667:0.000303700430417 668:0.0002711844485 669:0.000919923740545 670:0.000200632864576 671:0.000362476347458 672:0.00328202770891 673:0.00404095384743 674:0.000929047558899 675:0.000172103779873 676:0.000139119192138 677:0.00467770302885 678:0.000389100554034 679:0.000687704792085 680:0.000169891189175 681:0.000179806517924 682:0.000197619195986 683:0.000169534190707 684:0.000174482654703 685:0.00032144262771 686:0.00294232111674 687:0.00425768208731 688:0.00074798896207 689:0.000553398267923 690:0.000218563365512 691:0.000816458636529 692:0.000214982368191 693:0.000151711522574 694:0.000165808484666 695:0.000754944301199 696:0.000390296409893 697:0.000237519567943 698:0.000227395420887 699:0.000253055661984 700:0.00024419727505 701:0.000130913511774 702:0.000378601055338 703:0.000327850422052 704:0.00049704104367 705:0.000677122230541 706:0.000206516930794 707:0.0005830814595 708:0.000656008753312 709:0.000732684371324 710:0.00160792740403 711:0.000245020706759 712:0.00750778039894 713:0.000549309493892 714:0.000231990752411 715:0.000185766634773 716:0.000222977858824 717:0.000227507537805 718:0.000223119147176 719:0.000226081189559 720:0.00076176206409 721:0.000293659636066 722:0.000297429219575 723:0.000353899025647 724:0.000237209829039 725:0.000157478206602 726:0.000410573502768 727:0.000172243511279 728:0.000256310646231 729:0.000155761677479 730:0.00390248753187 731:0.000628617171632 732:0.000179376911396 733:0.000236674073882 734:0.000381540514849 735:0.000485907740987 736:0.000250866350521 737:0.000269901640026 738:0.000383500583176 739:0.00258962943766 740:0.000264355557557 741:0.000185571313663 742:0.000842018379375 743:0.000320028489698 744:0.000414405327183 745:0.000143003019368 746:0.000165561536193 747:0.000890881454981 748:0.000395654303993 749:0.0069943550166 750:0.000419341806516 751:0.00120985496103 752:0.000715673063548 753:0.000292739351849 754:0.000440285332154 755:0.00381724684496 756:0.00575691935713 757:0.00024298253047 758:0.0108730165926 759:0.000246563041151 760:0.0114693491476 761:0.0106301638044 762:0.000237848904482 763:0.000218578456959 764:0.00027809210117 765:0.000253752304742 766:0.000633785806311 767:0.00360002957755 768:0.000638946090475 769:0.00125419919133 770:0.000353170165843 771:0.0101837173993 772:0.0100315511418 773:0.000131138660841 774:0.000337035698141 775:0.00539779294755 776:0.000240387395209 777:0.000335681002284 778:0.000300002318802 779:0.000297525366382 780:0.00142729644606 781:0.000193901524849 782:0.000974718636145 783:0.0145497309347 784:0.000819449101378 785:0.000554041634319 786:0.000722831258567 787:0.00974745688007 788:0.000329267819985 789:0.000177779136209 790:0.000149429818973 791:0.00166551723112 792:0.00021947937111 793:0.000338807764452 794:0.00116333551072 795:0.0182823219357 796:0.000150598745716 797:0.00112423805229 798:0.0067563912676 799:0.000567291037442 800:0.00044004419938 801:0.000295172537841 802:0.000475241544441 803:0.0241344832676 804:0.000996969686247 805:0.00456631279676 806:0.00172890173571 807:0.000839216011267 808:0.000350221914897 809:0.00075255136057 810:0.000360521434872 811:0.000837875329887 812:0.00013408204625 813:0.000830525033636 814:0.000416745136713 815:0.000164359090436 816:0.00119984092027 817:0.000359326408998 818:0.0170337089579 819:0.000584859297885 820:0.000213934799383 821:0.000264670861815 822:0.000195914444892 823:0.00495544406427 824:0.000189664034191 825:0.000317151716696 826:0.0399974947158 827:0.000273867978639 828:0.00195967702199 829:0.000338052428277 830:0.000387326271776 831:0.000747071658504 832:0.000277364406413 833:0.000251398084704 834:0.000453647305962 835:0.000263295957604 836:0.000500316348993 837:0.00411998590439 838:0.000746921193046 839:0.00455894696748 840:0.000174960005818 841:0.000191545856102 842:0.00130302930102 843:0.00049384143208 844:0.000194004518677 845:0.00182897997736 846:0.000683818641169 847:0.000250932884403 848:0.000612529370622 849:0.0195157178007 850:0.00220892019948 851:0.000368936986645 852:0.000472346481083 853:0.000293911837396 854:0.0224953807203 855:0.0017104062224 856:0.00497968310428 857:0.00120839207763 858:0.000190200548476 859:0.000284590521558 860:0.000323390869236 861:0.000557484866759 862:0.000235739865648 863:0.000344813343281 864:0.000253783980911 865:0.000436018611822 866:0.000973088372392 867:0.0060575973145 868:0.0051890665897 869:0.00106536599971 870:0.00210224605926 871:0.000286566006499 872:0.000456778192128 873:0.00478749358963 874:0.000362475615245 875:0.000407195156812 876:0.000157696586761 877:0.000138050461112 878:0.000290516628324 879:0.000375189143659 880:0.00090205516518 881:0.0108627885099 882:0.00488215593588 883:0.000148393152267 884:0.00173719795717 885:0.000468214375859 886:0.000582913219356 887:0.000439704596074 888:0.000224593010161 889:0.000468376085563 890:0.000492533980798 891:0.000298682066408 892:0.000162567394726 893:0.00135256444136 894:0.000354538618975 895:0.000455162722378 896:0.00260769384886 897:0.0012662321752 898:0.000171429592378 899:0.000390038601446 900:0.00953951033002 901:0.000319109052141 902:0.000410478612787 903:0.00616046612063 904:0.000984863268408 905:0.000213947556276 906:0.000155216638602 907:0.000286583819237 908:0.00026287830457 909:0.000327023656279 910:0.00109538328843 911:0.00156677148268 912:0.157427589909 913:0.00032857079673 914:0.000218008226556 915:0.00137094892912 916:0.00022958145043 917:0.00029709531813 918:0.000257255894556 919:0.00161272941351 920:0.000184185420296 921:0.00017844476748 922:0.00317956615283 923:0.00103403411044 924:0.000494433459846 925:0.000576790882246 926:0.00117141492897 927:0.000243012693101 928:0.000164244939324 929:0.000274753977723 930:0.000192179866749 931:0.00487701632174 932:0.00123187187167 933:0.000423040944887 934:0.000320820899852 935:0.000174417084391 936:0.0011581527452 937:0.0004220385507 938:0.0386329405637 939:0.0142997484082 940:0.000450026855276 941:0.000810251013104 942:0.000360390063956 943:0.000304814824178 944:0.000339337001253 945:0.00563707815644 946:0.000756900820616 947:0.000143061827424 948:0.000208422840265 949:0.000664739701163 950:0.00266519476116 951:0.000406771763331 952:0.000439621955156 953:0.000205899048114 954:0.00313676224131 955:0.0012351905672 956:0.000175683308221 957:0.000297777603329 958:0.000338291859617 959:0.00031488689663 960:0.000219987763433 961:0.000146827130794 962:0.00122254431673 963:0.000252536978463 964:0.00159753311388 965:0.000670566449519 966:0.000277644699832 967:0.000580265366244 968:0.000828066962774 969:0.000598113310286 970:0.00522007551958 971:0.00024404777199 972:0.000473906461274 973:0.00033849654632 974:0.0012496268288 975:0.00117783532287 976:0.000417682431453 977:0.000400578098175 978:0.0077823219684 979:0.000252566865796 980:0.000477587318697 981:0.00029357906748 982:0.000271549257378 983:0.000220055731198 984:0.000219754936134 985:0.000293694506255 986:0.00887859955685 987:0.00045868536851 988:0.000157385928739 989:0.000208956202562 990:0.000143601244897 991:0.000200744952249 992:0.000232366915702 993:0.00583829621965 994:0.00379601343842 995:0.000559875829153 996:0.000282885258802 997:0.000228821227375 998:0.000701028057211 999:0.0113406813683 1000:0.0015101655187 1001:0.00043242327641 1002:0.000152867929279 1003:0.000152867815826 1004:0.000152867788706 1005:0.000152867812043 1006:0.000152867857175 1007:0.000152867738286 1008:0.000152867738324</t>
  </si>
  <si>
    <t xml:space="preserve">0 1:0.000171513528325 2:0.000313803280344 3:0.000260064338144 4:0.0002587398285 5:0.00014235663036 6:0.000176351986279 7:0.000804011527202 8:0.000242778573428 9:0.000215194496791 10:0.000440491362932 11:0.000194435138397 12:0.000332003767021 13:0.000273464741709 14:0.000232516701647 15:0.000440596241397 16:0.000221967290798 17:0.000210077081716 18:0.00144553917768 19:0.00019476204349 20:0.000147320584401 21:0.000222783313644 22:0.000199041640164 23:0.000245665827141 24:0.000203583006887 25:0.000171066925171 26:0.000196466301688 27:0.000160591397565 28:0.000160410868908 29:0.00033408179937 30:0.000210499503651 31:0.000220777858884 32:0.000220092179058 33:0.000241485122479 34:0.000174781395987 35:0.000173510890723 36:0.000244180656837 37:0.000187376094575 38:0.000462107616041 39:0.00060325045787 40:0.000190389303442 41:0.000111511393408 42:0.00105757705966 43:0.000154345824884 44:0.000190868432155 45:0.000193455081863 46:0.000195345595605 47:0.000193771158041 48:0.000277713932411 49:0.000427976725675 50:0.000107328641978 51:0.000207503996411 52:0.000225407286514 53:0.000403057154387 54:0.000810978882021 55:0.000279243422672 56:0.000180869307261 57:0.000128648391699 58:0.000312443278794 59:0.000228467395497 60:0.000175824989464 61:0.000464710320527 62:0.000267179185089 63:0.000586749234267 64:0.000151004622827 65:0.000211378021651 66:0.000177444316818 67:0.000182840789702 68:0.000436108192572 69:0.000250411105413 70:0.00017287093287 71:0.000271373496877 72:0.000190135155637 73:0.000146732615406 74:0.000359848943675 75:0.000215736374645 76:0.000529834497545 77:0.000241839760058 78:0.000271079776503 79:0.000227631180116 80:0.000278498880373 81:0.000310065696164 82:0.000188845983277 83:0.000149635568795 84:0.000426390919044 85:0.000190995493315 86:0.000242269310349 87:0.000186468344068 88:0.000147849332864 89:0.000189535132062 90:0.000156830022342 91:0.000346049671137 92:0.00014746712863 93:0.000303184357989 94:0.000233533602315 95:0.000237671788329 96:0.000186415583343 97:0.000328190185616 98:0.000266549510639 99:0.000185763831432 100:0.00022260943537 101:0.000375347466387 102:0.000372824288938 103:0.000204974899619 104:0.000217216200062 105:0.000194165669025 106:0.00019345915363 107:0.000162504615877 108:0.000245746531205 109:0.000811020777055 110:0.000169748814448 111:0.000548340751277 112:0.000434328702232 113:0.000150569317086 114:0.000177142959357 115:0.000193336998609 116:0.000227168124945 117:0.000188300578185 118:0.000204408269414 119:0.000173357366289 120:0.000187205165716 121:0.000246746444572 122:0.00245244548767 123:0.000292830913787 124:0.000163048454119 125:0.000239335878517 126:0.00194653900231 127:0.000146786624574 128:0.000200885502384 129:0.000155279851273 130:0.000246273003468 131:0.000133912457893 132:0.000115917167303 133:0.000158980156799 134:0.000430434057982 135:0.00031060360087 136:0.000918042167072 137:0.00100121607917 138:0.00025524844311 139:0.00139718087989 140:0.000198932893788 141:0.000192340227182 142:0.000310126710856 143:0.000280734948859 144:0.000285114815935 145:0.0002350198725 146:0.000207826633719 147:0.000143015616867 148:0.000421303981884 149:0.00013416649836 150:0.000143220215079 151:0.00019254606904 152:0.000175234281644 153:0.000214214831524 154:0.000181177718476 155:0.000161596687889 156:0.0003861690485 157:0.00019946222306 158:0.000271808089863 159:0.000163706268891 160:0.000205323620108 161:0.000252399405068 162:0.000204106915743 163:0.000381778086644 164:0.00023549609561 165:0.000227739431077 166:0.000211967354449 167:0.000442079792609 168:0.000240495199949 169:0.000179830950902 170:0.000165807916732 171:0.000146227960612 172:0.000161847959973 173:0.000268561981864 174:0.00028001915687 175:0.000168792857048 176:0.000260411382414 177:0.000320146035233 178:0.000170508351041 179:0.000186769411281 180:0.000188187047675 181:0.0002105595399 182:0.000210078013545 183:0.00034327326451 184:0.000529256111894 185:0.000323388722021 186:0.000231338540066 187:0.00316281415712 188:0.000141622263137 189:0.000197958479959 190:0.000234731550685 191:0.000169937494199 192:0.00017081129581 193:0.000281316256681 194:0.000272340605897 195:0.000636359311438 196:0.000234494182411 197:0.000241155523498 198:0.000156949444403 199:0.000167970527099 200:0.000226997798517 201:0.000230094469986 202:0.000387545842664 203:0.000299343267034 204:0.000299204227836 205:0.00017456019762 206:0.000293493722055 207:0.000222764138695 208:0.000194535254387 209:0.000162694807624 210:0.000181555927729 211:0.000189355067435 212:0.00020771407838 213:0.000194863041959 214:0.000370988833226 215:0.000302480334736 216:0.000209089009771 217:0.000327836123752 218:0.000326803229925 219:0.000287437480219 220:0.000261846603349 221:0.00223219929341 222:0.000267978766237 223:0.000770291792151 224:0.00162753211058 225:0.000241741012024 226:0.000239083997236 227:0.000196106557952 228:0.000387642667226 229:0.000299706204401 230:0.000595319021978 231:0.000183286135791 232:0.000218801619144 233:0.000424599556719 234:0.00151421259106 235:0.000532694481089 236:0.000292155794438 237:0.000372169788764 238:0.000538438801899 239:0.000702124664968 240:0.00581449383962 241:0.000221614791852 242:0.000342041760377 243:0.000238822097479 244:0.000475300466336 245:0.000501821823192 246:0.000613589372846 247:0.00027601680813 248:0.000203794122801 249:0.00219901586224 250:0.00146214442114 251:0.000388682888257 252:0.000229482131373 253:0.000402586425127 254:0.000199258921521 255:0.00188559654732 256:0.0023058808268 257:0.00121131198883 258:0.00330520075136 259:0.000895335421291 260:0.00064459313314 261:0.00167049296962 262:0.000360255431253 263:0.000286439580619 264:0.000290772329623 265:0.0018502712455 266:0.000628405018627 267:0.00426032830515 268:0.0114350267233 269:0.00737277292766 270:0.000343172078479 271:0.00180382378535 272:0.000288694625989 273:0.00531994531918 274:0.000972730621582 275:0.00277326883272 276:0.00290835571297 277:0.00218905311771 278:0.00059325492587 279:0.000165550260993 280:0.000827211923305 281:0.000449249040294 282:0.00317229452882 283:0.000830602635167 284:0.000293137426765 285:0.00041158329309 286:0.000218046231558 287:0.00037141811652 288:0.000522572417873 289:0.000250619768175 290:0.000420883067798 291:0.000346014796153 292:0.00239891155418 293:0.00344500048911 294:0.00230822699842 295:0.00189043976027 296:0.00246771729264 297:0.000176789663243 298:0.000252696617897 299:0.000628291282548 300:0.000515319173854 301:0.000254341858053 302:0.000224868789378 303:0.00020654483459 304:0.000146257340116 305:0.000495584899036 306:0.000166857207126 307:0.00120224457116 308:0.000323800787521 309:0.00912886574483 310:0.00111774056713 311:0.000304247188298 312:0.00589389730455 313:0.000746060963596 314:0.00165293666827 315:0.000357657728113 316:0.00540584307511 317:0.000205184281395 318:0.000307223397608 319:0.00045562439666 320:0.000707911195978 321:0.000549007693997 322:0.000355603166883 323:0.000435067216387 324:0.000608588342476 325:0.00289715067758 326:0.000426366187483 327:0.000350946824119 328:0.000354369440024 329:0.000308356231007 330:0.00184299927394 331:0.000378717274935 332:0.000898686447134 333:0.000962687189514 334:0.000390286964551 335:0.000260665122021 336:0.000412882316562 337:0.010227391526 338:0.00169998511545 339:0.00133637485877 340:0.00172715333884 341:0.00149374687736 342:0.000652719644795 343:0.00022071411911 344:0.000540575530432 345:0.000561395610616 346:0.000180936913418 347:0.000218209042403 348:0.00102370061007 349:0.000403202440993 350:0.000639512895435 351:0.000752701969658 352:0.00113125236776 353:0.000748451000342 354:0.000384393702192 355:0.000672323387603 356:0.000437071442709 357:0.00183484117147 358:0.000198720611609 359:0.00020796798501 360:0.00649622151108 361:0.0247879873511 362:0.0183350380082 363:0.00402444274719 364:0.00391323089955 365:0.00333572421466 366:0.00623627639256 367:0.0149900318031 368:0.0120277947379 369:0.000800414757075 370:0.000587229840795 371:0.000608891981147 372:0.000284347431566 373:0.000270808784842 374:0.000725260009113 375:0.000301972369055 376:0.000535848763317 377:0.000168486405171 378:0.000274849783703 379:0.00188070353328 380:0.000276030700264 381:0.000530626219543 382:0.00024447978239 383:0.00309435792753 384:0.000356549722271 385:0.000226801202777 386:0.000236303150582 387:0.000792764495123 388:0.00104362658593 389:0.000300788284466 390:0.000211640747441 391:0.0034491820779 392:0.000218841251612 393:0.000477011706243 394:0.00108283064054 395:0.000314853374659 396:0.000180371015329 397:0.000326329502173 398:0.000243870401285 399:0.000211383979675 400:0.000268225866904 401:0.000176432447041 402:0.000551068630001 403:0.000165572305614 404:0.000433024072624 405:0.000286406923887 406:0.000228921777195 407:0.000163830402538 408:0.000362793506158 409:0.000190700736149 410:0.000414217733503 411:0.00023216652374 412:0.000364965364759 413:0.000377041623818 414:0.00417437672719 415:0.000289791593127 416:0.00106447793236 417:0.0010227754401 418:0.000309249637613 419:0.000150260300938 420:0.000191302842726 421:0.000135278044568 422:0.000132388960055 423:0.000161923380894 424:0.000221823518026 425:0.00247434845334 426:0.000247358187568 427:0.000521810114592 428:0.00166166278428 429:0.00024025916008 430:0.000263536012848 431:0.000181457055299 432:0.000129442826607 433:0.00017021343187 434:0.000151137922065 435:0.000171006777442 436:0.000156807577565 437:0.000159195880288 438:0.000145766556528 439:0.000293701659902 440:0.000176209485568 441:0.000309746395377 442:0.000173258482985 443:0.00021941094587 444:0.000231886894041 445:0.000216655127743 446:0.000327798684121 447:0.00028462615177 448:0.000646241847973 449:0.0021900270034 450:0.000521155537219 451:0.000434530698697 452:0.000217306821663 453:0.00104902805105 454:0.000306235742053 455:0.000219515524737 456:0.000152862539298 457:0.000441041817305 458:0.000767064468541 459:0.000349411810315 460:0.000535496016062 461:0.000243010614291 462:0.000377292453534 463:0.000165611367182 464:0.000245873270531 465:0.00338651948933 466:0.000241300579628 467:0.000511225476644 468:0.00147760500407 469:0.00109704602009 470:0.000401916001291 471:0.000177896967506 472:0.000412200543254 473:0.000500356501788 474:0.000204733868466 475:0.000769639010921 476:0.0024417027286 477:0.00109290138789 478:0.00019548636205 479:0.000173404369137 480:0.00022208592974 481:0.00014954077402 482:0.000137207291886 483:0.000143860162934 484:0.000188310954844 485:0.000335135825071 486:0.000269372167551 487:0.000281854867856 488:0.000245186080966 489:0.00051315446524 490:0.000266831398832 491:0.000249477471047 492:0.000253239897205 493:0.000363410164634 494:0.000230998722764 495:0.000169508430744 496:0.000252527578688 497:0.000166074249827 498:0.000135909891942 499:0.000174897921462 500:0.000193783881552 501:0.000175270063178 502:0.000341263780154 503:0.00141567059531 504:0.000212111103959 505:0.000780355436815 506:0.000205240339668 507:0.000242113074823 508:0.00343669074337 509:0.000346788809675 510:0.000383315680178 511:0.000271571294057 512:0.000193915702805 513:0.000310217657661 514:0.000239125992401 515:0.000406010306371 516:0.000196650984331 517:0.000418119004873 518:0.00076587945512 519:0.000169127577647 520:0.000327361483881 521:0.000156480819618 522:0.000579615753821 523:0.000273539552784 524:0.000226625735596 525:0.000239093151339 526:0.000289819868236 527:0.000551217523086 528:0.000248965981517 529:0.000207593590336 530:0.000179186497229 531:0.000391206141575 532:0.0002980146393 533:0.000379841630651 534:0.000643783097188 535:0.000980647217675 536:0.00205782108855 537:0.000365730184066 538:0.000448208080949 539:0.0038992264763 540:0.000375387324284 541:0.000366724125771 542:0.00156522492209 543:0.000160879723599 544:0.000199079091418 545:0.000188893889582 546:0.00138568737927 547:0.000272852530034 548:0.00114639277695 549:0.000431005164671 550:0.000230961945435 551:0.000207700180188 552:0.000214850717166 553:0.000395555322445 554:0.000946067418911 555:0.00025546543287 556:0.000714821362914 557:0.000168460005064 558:0.000362154821925 559:0.000283997907586 560:0.000262526090983 561:0.000179821132614 562:0.000173705688787 563:0.000796862220581 564:0.000901359270375 565:0.000330290919479 566:0.000571900677015 567:0.0028327384586 568:0.000216899526573 569:0.00121147548877 570:0.00410058396163 571:0.000713570459858 572:0.000208492528408 573:0.000211411704846 574:0.000403619154202 575:0.00197537198367 576:0.000214296998664 577:0.000228146552358 578:0.000998489969202 579:0.000259385543651 580:0.000145401954976 581:0.000442530055675 582:0.000426040231603 583:0.00107328903115 584:0.000106400176973 585:0.000186912634564 586:0.000248447524521 587:0.000271522805277 588:0.000352078675269 589:0.000204185030514 590:0.000361581369404 591:0.000582054302565 592:0.00206855385474 593:0.000228699860716 594:0.000897937514579 595:0.00860311881595 596:0.00139194721568 597:0.000838036522277 598:0.000292918848188 599:0.00943929213682 600:0.000279372899863 601:0.000242816912537 602:0.000158944707608 603:0.000175031948893 604:0.000186233202508 605:0.000154280603647 606:0.000270674039497 607:0.000140998682739 608:0.00012033718593 609:0.000182860224637 610:0.000136740185866 611:0.000231173606021 612:0.000185587505251 613:0.000355359471567 614:0.00373204842865 615:0.000641101638286 616:0.000202335579542 617:0.00442457429574 618:0.00381138258962 619:0.000668557095842 620:0.00143539051105 621:0.000167119819664 622:0.000156125953027 623:0.000173972286702 624:0.000156294547219 625:0.000197937895212 626:0.00018002888574 627:0.000150929233171 628:0.000293628731435 629:0.000156486843007 630:0.000189233477877 631:0.000254839578672 632:0.000300705764572 633:0.000179812701736 634:0.000203956025993 635:0.000507079410208 636:0.000136422771933 637:0.000168387057938 638:0.000164506756003 639:0.000159668590531 640:0.000252577339866 641:0.000186730375332 642:0.000176847284531 643:0.000201377028818 644:0.000276951322134 645:0.000184398793158 646:0.000219007576103 647:0.000159576531226 648:0.000243585202774 649:0.000245101394651 650:0.000234390098502 651:0.000157439808781 652:0.000155278820154 653:0.00342909614432 654:0.000278282864445 655:0.000225792838208 656:0.000205405946357 657:0.00023122761175 658:0.000221444379832 659:0.00020012730474 660:0.000302637622201 661:0.000195589292178 662:0.000239820657508 663:0.000751762554836 664:0.000385793976562 665:0.000223246334979 666:0.000571637671599 667:0.000195402226713 668:0.000188207036716 669:0.000180046505647 670:0.000273282309983 671:0.00155955623348 672:0.000392997634646 673:0.00168810978873 674:0.00124462931422 675:0.000270964235596 676:0.00191077655894 677:0.00360053743661 678:0.00156708167688 679:0.000576182703699 680:0.00149629650024 681:0.000352526237952 682:0.00868357847775 683:0.000583066955525 684:0.00035913572035 685:0.00310442041859 686:0.00101030832729 687:0.00117849023788 688:0.00137637129942 689:0.000476107940366 690:0.000847184338636 691:0.00112914663781 692:0.000530360708288 693:0.000919782883332 694:0.000581715256877 695:0.0150359559073 696:0.000579061826318 697:0.00144236277295 698:0.0013332050539 699:0.000358980280678 700:0.00044351848801 701:0.00678994093972 702:0.000930211685815 703:0.000685613708058 704:0.00192025899925 705:0.00240519942319 706:0.000879255350692 707:0.00113528261856 708:0.00088958972064 709:0.000493452595079 710:0.000456434887192 711:0.00234467444657 712:0.00188413486066 713:0.0037569790177 714:0.00100108554017 715:0.000805554393575 716:0.000890544482651 717:0.000400602600253 718:0.000421587273692 719:0.000595947196555 720:0.000629167195982 721:0.00166984470009 722:0.000386618682921 723:0.00351459422002 724:0.00119052437041 725:0.000359401549164 726:0.00944603199816 727:0.000382586127721 728:0.000284022556445 729:0.000679512842295 730:0.000517946543942 731:0.00055298708164 732:0.00035417053224 733:0.000412365891524 734:0.000390786663205 735:0.000538984156603 736:0.000354599012318 737:0.000531415087945 738:0.00031034828164 739:0.00236774535888 740:0.000223718662462 741:0.00063816959214 742:0.000561231257057 743:0.000413773132833 744:0.000548452847688 745:0.000180872128863 746:0.000302378773497 747:0.000319548256401 748:0.000455988712027 749:0.00454067585546 750:0.000768875443055 751:0.00133454491811 752:0.000461956357462 753:0.00161524987994 754:0.00109833799043 755:0.022534584734 756:0.00016476608374 757:0.000948829104801 758:0.000620060267014 759:0.000256236279654 760:0.00458229675998 761:0.000287357043551 762:0.00120652816139 763:0.00147387210187 764:0.000277852073222 765:0.000177385724455 766:0.00135590043015 767:0.00368580002098 768:0.00303397861595 769:0.000347533698572 770:0.000473641355849 771:0.0125136342304 772:0.00672641955091 773:0.000301604309421 774:0.000312541689873 775:0.000642876329551 776:0.000264030394253 777:0.000514617193952 778:0.000222048932558 779:0.000561077040976 780:0.000384172130414 781:0.0041076091235 782:0.00132362163702 783:0.00235683668353 784:0.00032149027101 785:0.000242883684459 786:0.00164363241295 787:0.00201980044073 788:0.000205551493651 789:0.000207326173596 790:0.000173317113449 791:0.00229496201151 792:0.00103849258151 793:0.000324058188616 794:0.000641932186271 795:0.00039424444738 796:0.000210791230767 797:0.00179846686836 798:0.00129118348734 799:0.000751849883935 800:0.00300530839935 801:0.000788783826295 802:0.000266575629461 803:0.000469594917942 804:0.0156338806493 805:0.0065820126928 806:0.00155945101631 807:0.0024690305888 808:0.0019002399026 809:0.000324113599247 810:0.000387130762408 811:0.000793046434719 812:0.00076200657024 813:0.00237028530303 814:0.000885701305267 815:0.000285387629133 816:0.00086579253011 817:0.0035867339828 818:0.000636555021712 819:0.000297146758853 820:0.0017414552326 821:0.000568599134175 822:0.00016443470388 823:0.0036644363155 824:0.00433603496498 825:0.000802245892808 826:0.000284095748007 827:0.00200256309096 828:0.000290402906962 829:0.00105419755843 830:0.00205226005498 831:0.000740586627442 832:0.000276508076004 833:0.00116265077048 834:0.00039436584424 835:0.000743141328911 836:0.000693284732242 837:0.000332183175469 838:0.000579935161694 839:0.0065679801699 840:0.000341474884109 841:0.000381675451109 842:0.00221875618041 843:0.000297227040785 844:0.000242170602458 845:0.00195608166602 846:0.000758790043032 847:0.00033494901639 848:0.000455923758497 849:0.00191200726003 850:0.00415520355455 851:0.000814509389031 852:0.00105461587667 853:0.000708436418493 854:0.00149617347608 855:0.000611791555051 856:0.00360614961046 857:0.000698815485034 858:0.000127569947308 859:0.00025274062951 860:0.00159249461668 861:0.00117012510469 862:0.000332462663492 863:0.000698666748829 864:0.000199005927885 865:0.00374063113887 866:0.000340466843938 867:0.00142619799322 868:0.000221890768428 869:0.00312975906508 870:0.00341194120303 871:0.000210636133212 872:0.000511900595158 873:0.00149330650374 874:0.00239788535631 875:0.00292713135795 876:0.00310760136789 877:0.000603919858291 878:0.00221131461131 879:0.000481950263562 880:0.00135701512436 881:0.00168811885854 882:0.00393361508925 883:0.00021310941123 884:0.000410938676079 885:0.000873660169065 886:0.00069961269351 887:0.000247965074647 888:0.000268121826111 889:0.000323924880805 890:0.00163513288747 891:0.000141479872007 892:0.00268923578963 893:0.00164224001168 894:0.000271546697565 895:0.000404267543846 896:0.000523598816945 897:0.000687350498825 898:0.00319592829399 899:0.00214853410662 900:0.00213629197411 901:0.000725672353159 902:0.000745046551444 903:0.00100685523589 904:0.00185311057334 905:0.000483928879017 906:0.000281328576507 907:0.00152810174807 908:0.000181439256925 909:0.000953317982003 910:0.000965829259021 911:0.000662762416205 912:0.00671648064822 913:0.00049323618401 914:0.000158048432295 915:0.000782285412812 916:0.000302129394695 917:0.000366074011305 918:0.000521344446734 919:0.000887330740702 920:0.000366732239426 921:0.000785923694705 922:0.000780113091034 923:0.000917650544075 924:0.00192105120371 925:0.00187457718344 926:0.00668472317308 927:0.000206883545719 928:0.000413718920353 929:0.000156290919243 930:0.000304353129297 931:0.00343919726132 932:0.000268691309137 933:0.000425806748421 934:0.00196533231577 935:0.000259337778653 936:0.000243899732207 937:0.00304608566139 938:0.000785670624527 939:0.0154015242721 940:0.000240436303568 941:0.000335459786298 942:0.000228358130377 943:0.00192608826554 944:0.000515990083146 945:0.000507192756435 946:0.00257670377979 947:0.00234284740713 948:0.000322902435616 949:0.000380651465802 950:0.00050562696161 951:0.000304775351479 952:0.000793734680671 953:0.000332289724541 954:0.000868314063432 955:0.00318147287065 956:0.000752438911575 957:0.000293649345603 958:0.00340383549191 959:0.000470426952346 960:0.000189130191041 961:0.000192485070176 962:0.000901969889608 963:0.000292524831848 964:0.000754184448634 965:0.00381702850975 966:0.000209187562548 967:0.00133451870055 968:0.00157884816343 969:0.00481198722012 970:0.000757546104425 971:0.000663174742556 972:0.000425634735755 973:0.00023751464219 974:0.000202988160404 975:0.00196970689806 976:0.000468269547315 977:0.00161761617955 978:0.000621768325411 979:0.00121752888489 980:0.000714812022568 981:0.000179158321134 982:0.000305759758675 983:0.00226145497809 984:0.000499647765521 985:0.000554641360637 986:0.00971875507205 987:0.00018775979424 988:0.000586825286079 989:0.00021399072725 990:0.000908316229212 991:0.000547228884349 992:0.00257478246589 993:0.00148361644466 994:0.000252821247535 995:0.00183424131364 996:0.000775250781699 997:0.000561482823356 998:0.000582748251053 999:0.00269339648626 1000:0.000480359199541 1001:0.000402082822884 1002:0.000171513770551 1003:0.000171513441339 1004:0.000171513234863 1005:0.000171513324555 1006:0.00017151359038 1007:0.000171512986812 1008:0.000171512983045</t>
  </si>
  <si>
    <t xml:space="preserve">0 1:0.00018160659522 2:0.000146173820872 3:0.000187430477382 4:0.000272355710878 5:0.000172037046757 6:0.000172324976639 7:0.000202463529514 8:0.000116663255432 9:0.000199826870956 10:0.000176449970128 11:0.000203329351149 12:0.000175706286064 13:0.000186293075378 14:0.000169764985193 15:0.000323960767321 16:0.000245194879865 17:0.000221366803193 18:0.000285992746919 19:0.000156144062889 20:0.000195519986071 21:0.000176476492713 22:0.000228657365118 23:0.000275706329291 24:0.000159167356463 25:0.000151538148476 26:0.000172302196301 27:0.000230177036017 28:0.000284182952422 29:0.000191259949571 30:0.000305218049338 31:0.000198063630878 32:0.000199817925561 33:0.000232729523797 34:0.000195698874628 35:0.000146490042595 36:0.000225508413797 37:0.000222388813912 38:0.000227666213095 39:0.000191594188024 40:0.000142453408497 41:0.000143317391473 42:0.00021619026427 43:0.000214888813736 44:0.000229522050405 45:0.000205612178078 46:0.000194409683554 47:0.000201775742193 48:0.000246813202115 49:0.000279852856314 50:0.000130912367476 51:0.000215337401284 52:0.000237984343024 53:0.000173071186527 54:0.000247338827821 55:0.00014373933397 56:0.000194623104889 57:0.000183655757517 58:0.000178203980057 59:0.000149721991358 60:0.000281523285794 61:0.000216031596713 62:0.000186175449818 63:0.000183062798669 64:0.000150437105486 65:0.000193069383564 66:0.00016239762674 67:0.000212599995639 68:0.000179446057892 69:0.000228295795466 70:0.000225297680024 71:0.000313123153851 72:0.000331937688253 73:0.000295959502301 74:0.00018388582401 75:0.000185634574753 76:0.000234060348895 77:0.00024096691022 78:0.000228045566166 79:0.000192052968287 80:0.000271166216233 81:0.000188696286253 82:0.000199669154378 83:0.000162701606801 84:0.000154623220851 85:0.000172691540473 86:0.00016927373752 87:0.000169472281632 88:0.000171626162213 89:0.000256984142645 90:0.000174961793524 91:0.000239846990034 92:0.000140045835348 93:0.000177533194568 94:0.000268087255696 95:0.000306486414595 96:0.000205305164527 97:0.000190898526598 98:0.000333539187297 99:0.000306485598486 100:0.000251404152605 101:0.000191755281341 102:0.00020895958447 103:0.000156094820466 104:0.000241155676834 105:0.000171000846618 106:0.000338701630743 107:0.000226031212166 108:0.00037620050827 109:0.00310831350791 110:0.00023169591772 111:0.000288162645834 112:0.000183770042689 113:0.000179741008757 114:0.000205264739264 115:0.000186472341318 116:0.000232788610213 117:0.000187377870115 118:0.000250723278078 119:0.00275871522294 120:0.000234568527611 121:0.000153027000885 122:0.000214350287331 123:0.000194574200416 124:0.000185258595199 125:0.000237716320243 126:0.000209232043909 127:0.000191846973507 128:0.000229980767632 129:0.000158055263831 130:0.000224918756074 131:0.000143916453716 132:0.000229276092841 133:0.000175659369902 134:0.000271279280946 135:0.000198428164801 136:0.000199168444983 137:0.000171889279223 138:0.000175849074953 139:0.000224606611199 140:0.000152017401544 141:0.000189260936182 142:0.000420665136652 143:0.000169609279341 144:0.000231290146659 145:0.000244856098689 146:0.000239857862608 147:0.000166702554095 148:0.000272635802135 149:0.000184461856966 150:0.000168744182858 151:0.000200922441341 152:0.000201554807875 153:0.000223926071922 154:0.000186336532118 155:0.000217254596814 156:0.000227120891875 157:0.000239124414534 158:0.000187076628932 159:0.000160348796865 160:0.000177548515642 161:0.000284188114091 162:0.000186718261395 163:0.000424356226662 164:0.000141608657395 165:0.000153744980855 166:0.000169315378791 167:0.000170401847932 168:0.000190405159885 169:0.000182962452976 170:0.000138262254736 171:0.000121353498422 172:0.000157326564294 173:0.00021515734827 174:0.000218988415791 175:0.000170068797324 176:0.000148773657243 177:0.000229531396193 178:0.000167431940622 179:0.000201579812314 180:0.000374069616605 181:0.000192849150182 182:0.000234331127517 183:0.000280990622838 184:0.000219968193807 185:0.000214197363429 186:0.00016787689898 187:0.000225800714801 188:0.000339312168226 189:0.000151241331824 190:0.000190339847118 191:0.000183550268324 192:0.000192232452014 193:0.000196518903574 194:0.000196729815341 195:0.00027602929125 196:0.000201157682963 197:0.000526708901456 198:0.000163612185081 199:0.000209233152807 200:0.000172878105003 201:0.000249501495172 202:0.000156255187321 203:0.000193755094307 204:0.000171968219753 205:0.000165542064304 206:0.000183087673041 207:0.00018251725547 208:0.000226608376037 209:0.000220227493574 210:0.000154946654966 211:0.000149141830419 212:0.000247788612054 213:0.000179042043956 214:0.000139825976216 215:0.000228038824912 216:0.000152474491804 217:0.000189565616389 218:0.000209778403291 219:0.000168346245851 220:0.000256452492236 221:0.00308731991527 222:0.000364088254672 223:0.000395989353824 224:0.00438841845952 225:0.00024968346851 226:0.000214630894213 227:0.000184609350608 228:0.00178062665334 229:0.00176483941632 230:0.00188586198271 231:0.00169796799096 232:0.00393139525942 233:0.00843131217601 234:0.00101173808336 235:0.000444981231819 236:0.000812391347912 237:0.000775242375128 238:0.000390158804426 239:0.000493000643182 240:0.000390786534838 241:0.000196041618084 242:0.000975171484375 243:0.00121954602944 244:0.00379906090955 245:0.000706202026338 246:0.000341365634111 247:0.00101890398565 248:0.00304947379777 249:0.000485782205358 250:0.000349834386824 251:0.00042809054912 252:0.000317087082632 253:0.00172244702149 254:0.00031776620429 255:0.00159739668075 256:0.00294542974256 257:0.000530930582172 258:0.000985928125243 259:0.00110176790846 260:0.00188048906734 261:0.00072033746275 262:0.000464220311936 263:0.000285932752861 264:0.000579441962939 265:0.000507337023632 266:0.00310443154523 267:0.000688852116905 268:0.00120077034211 269:0.00153934371301 270:0.000236701651115 271:0.00311369116788 272:0.000322872153723 273:0.000325075429267 274:0.00076559385806 275:0.00035424153098 276:0.000455487598568 277:0.00038036209136 278:0.000516263423632 279:0.000749988140718 280:0.00120879388581 281:0.000583754791868 282:0.000252579102419 283:0.000439572470787 284:0.00257850949067 285:0.00392408204767 286:0.00370565718803 287:0.000753053838909 288:0.00307308484025 289:0.000569460638666 290:0.000457649366463 291:0.000965603634743 292:0.000618954194324 293:0.00290394993444 294:0.000592756023311 295:0.0010776957903 296:0.000802209343959 297:0.000143628301993 298:0.000241017899963 299:0.000212699693253 300:0.000235461248892 301:0.000342071289561 302:0.00219652053512 303:0.000311054466639 304:0.00013241748425 305:0.00031564813577 306:0.000247366630287 307:0.00155791508808 308:0.00104819713552 309:0.00419897903788 310:0.000537297305044 311:0.000839540490517 312:0.000404334879537 313:0.000648576982426 314:0.00204003638535 315:0.000549030070625 316:0.00113296522897 317:0.000272179794595 318:0.000371533061767 319:0.000245819423473 320:0.000297920477365 321:0.000205992127622 322:0.000197854566236 323:0.00104602674798 324:0.000433432228358 325:0.000384451633716 326:0.000299544341703 327:0.000251794731557 328:0.000200443589902 329:0.000290676519111 330:0.000467523870007 331:0.00199706388532 332:0.000456685909865 333:0.000427234766916 334:0.000841207964892 335:0.00245617152934 336:0.000343573051493 337:0.00222145556827 338:0.000510451245459 339:0.000639553534301 340:0.000971870237885 341:0.00541260178269 342:0.000518030894419 343:0.000582876257676 344:0.000718981355557 345:0.0013375203735 346:0.00335695686405 347:0.00155284873423 348:0.00159887179693 349:0.000571502269537 350:0.000797169675828 351:0.00540713911304 352:0.00108126951365 353:0.000846706700595 354:0.00181063333926 355:0.0036497995113 356:0.0016577669865 357:0.00138515303693 358:0.000530123579115 359:0.000186062675639 360:0.00109191571749 361:0.00178928998169 362:0.00271544595369 363:0.000461273566902 364:0.000628535645463 365:0.000778853291091 366:0.000449542469267 367:0.0138361301513 368:0.00676069765627 369:0.00061966040026 370:0.000192897797713 371:0.000426282279412 372:0.000217146084767 373:0.000243595143014 374:0.000326151177061 375:0.000419057891598 376:0.000255612703568 377:0.000240671293277 378:0.000214528975483 379:0.000971836479429 380:0.000295497759318 381:0.000461083892946 382:0.000586916955878 383:0.00261011387006 384:0.00220369223093 385:0.000183328620088 386:0.000134737220926 387:0.000230727183091 388:0.000183477646149 389:0.00017537064951 390:0.000139128722804 391:0.000194443306473 392:0.000176705784885 393:0.000215062348895 394:0.000185263209703 395:0.000190342722375 396:0.000159742493402 397:0.000186474697014 398:0.00019743981825 399:0.000185775159301 400:0.000210117354993 401:0.000154537707196 402:0.000216157618777 403:0.000182930074162 404:0.000173913790622 405:0.000189885562629 406:0.000179577239929 407:0.00014051828228 408:0.000197659948868 409:0.000159332773057 410:0.000543466855098 411:0.000165133696247 412:0.000283671053081 413:0.000196580963399 414:0.00199136802034 415:0.000156891293642 416:0.000424656910236 417:0.000203248706324 418:0.000166755327801 419:0.000123241082655 420:0.00013205990597 421:0.000181549208605 422:0.000157467615206 423:0.000166745819517 424:0.000185971608341 425:0.000241487531929 426:0.000214468232193 427:0.000177153233676 428:0.000183502727686 429:0.000160933594017 430:0.000166313319878 431:0.000154662246149 432:0.000166530279514 433:0.000141145501689 434:0.000160972500615 435:0.000169094303649 436:0.000142055124361 437:0.000181772169206 438:0.00013034284327 439:0.000168146127419 440:0.000192522338459 441:0.000259899536361 442:0.000156241225348 443:0.000220829815855 444:0.000201056267686 445:0.000244591402882 446:0.000283307600223 447:0.000332067246949 448:0.00044086395973 449:0.000318569347081 450:0.000234612321983 451:0.000219430960358 452:0.000179049676932 453:0.000191554788834 454:0.000139454813432 455:0.000205236289662 456:0.000147694864027 457:0.00031432020673 458:0.000202319037024 459:0.000187305786115 460:0.000240435610041 461:0.000221339502101 462:0.000214816204074 463:0.000137221419784 464:0.00018408408198 465:0.000148806272554 466:0.000147535271318 467:0.00019692580798 468:0.000158864368338 469:0.000189173173956 470:0.00019225150176 471:0.000159289331084 472:0.000136167691976 473:0.000254234000375 474:0.000180366148209 475:0.000226406473453 476:0.000176410404098 477:0.000221828994797 478:0.000167101019929 479:0.000161760542101 480:0.000194306888095 481:0.000137682623679 482:0.000138812537905 483:0.000149200141203 484:0.000155961213446 485:0.000190840686098 486:0.000225477829169 487:0.000173597289223 488:0.000200297370399 489:0.000423410666243 490:0.000169428621355 491:0.000176678527443 492:0.000210698468139 493:0.000208004601848 494:0.000197630872297 495:0.000178361880453 496:0.000206266132314 497:0.000157721942831 498:0.000140788773223 499:0.000151031997395 500:0.000192132210135 501:0.000150229274747 502:0.000214902379358 503:0.000609380509233 504:0.00195355087935 505:0.000346455097108 506:0.000646830352405 507:0.000357862764157 508:0.00980338989665 509:0.000718756093324 510:0.0140329422405 511:0.00135768126851 512:0.000436221286318 513:0.000243275511608 514:0.000844325422679 515:0.000188640967723 516:0.000294954171514 517:0.0002666177445 518:0.000636597032963 519:0.000221675662044 520:0.00032933886373 521:0.00015810761297 522:0.00052801366424 523:0.00152871931941 524:0.00045410802176 525:0.000465534520642 526:0.000428425894899 527:0.000796685997041 528:0.00108031824164 529:0.00032595263647 530:0.000335131133068 531:0.00041185625922 532:0.000277472339226 533:0.00037529081102 534:0.000341933736429 535:0.000845148773007 536:0.00316643314466 537:0.000596939362993 538:0.00135501881322 539:0.000485212654595 540:0.00112804705541 541:0.00109151105303 542:0.000823479769507 543:0.000244776223797 544:0.000402474973537 545:0.000255068733956 546:0.000880316078699 547:0.000588454052399 548:0.000578508569193 549:0.00128383954172 550:0.000330329277591 551:0.00068186110025 552:0.00121339552556 553:0.00346085208786 554:0.00645798734537 555:0.000384052505872 556:0.000364989792 557:0.000423437162706 558:0.000741160126358 559:0.000545732586087 560:0.000628774988463 561:0.000394825172552 562:0.00044290047186 563:0.000434045942804 564:0.000338554442831 565:0.00165191141559 566:0.00071275201826 567:0.000525351820389 568:0.00086816664152 569:0.00311587199437 570:0.00172086286285 571:0.000234691736071 572:0.000217646812912 573:0.000259619489847 574:0.00045057739075 575:0.00172941093986 576:0.000719924418568 577:0.000607640338074 578:0.00171901508314 579:0.000582324307757 580:0.000231256463723 581:0.000505013931764 582:0.000394620314173 583:0.000271742298034 584:0.000201343190459 585:0.000276888326236 586:0.000311505644176 587:0.000583811215889 588:0.000469830820878 589:0.000216626990831 590:0.00128422288394 591:0.0013747482824 592:0.00694405312847 593:0.000233503078449 594:0.0105426264564 595:0.00337012566688 596:0.00483867972944 597:0.0055012802177 598:0.000422210584831 599:0.00133162681746 600:0.000301992890524 601:0.000314510115557 602:0.000137791431949 603:0.000212762739814 604:0.000237028686328 605:0.000171264263554 606:0.000215612890598 607:0.000166157514368 608:0.000137678717682 609:0.000170216865652 610:0.000131173377551 611:0.000215479443848 612:0.000175374269078 613:0.000162479691922 614:0.00023552295878 615:0.000183666313453 616:0.000150944792213 617:0.000189487504553 618:0.000247086713382 619:0.000174581427807 620:0.000199092616591 621:0.000137107234463 622:0.000177230188074 623:0.000166991803152 624:0.000162154664902 625:0.000198721908851 626:0.000179550441983 627:0.000128805931889 628:0.000195103088024 629:0.000181316826314 630:0.000200017786253 631:0.000497092733794 632:0.000234113313307 633:0.000165193874264 634:0.000530517567051 635:0.000133418211429 636:0.000199414193581 637:0.00019744700953 638:0.000183065246304 639:0.000175007079291 640:0.000271519311564 641:0.000169036964872 642:0.000221992069527 643:0.000211092211027 644:0.000287995313311 645:0.000416613411152 646:0.000359774862676 647:0.000202761501071 648:0.000194583208774 649:0.000254901986983 650:0.000188477689007 651:0.000164537134564 652:0.000181625457443 653:0.000372817792642 654:0.000236186058693 655:0.00018903220376 656:0.000186780046794 657:0.000226604037547 658:0.000189794011889 659:0.000140880488618 660:0.000350904583361 661:0.000223194393514 662:0.000176930098122 663:0.000324209735821 664:0.000221592729946 665:0.000945573178328 666:0.000181791717696 667:0.000442687865372 668:0.000231238154095 669:0.000276101278983 670:0.00043083823582 671:0.00138581929709 672:0.000184302841253 673:0.000810168206351 674:0.000474168581574 675:0.000192082534902 676:0.000254035462507 677:0.000261865579553 678:0.00390304492782 679:0.00802840035233 680:0.00106526560762 681:0.000720696842385 682:0.000521393500179 683:0.000829613775932 684:0.00143035987676 685:0.00308023049997 686:0.0156261958573 687:0.00751782920309 688:0.00600369044162 689:0.000333407147797 690:0.00152615215273 691:0.00576096339384 692:0.00123061507258 693:0.000567104600584 694:0.00239155441024 695:0.00529361023092 696:0.00454329789562 697:0.000667043103973 698:0.000577897583128 699:0.000342641332584 700:0.00843706514988 701:0.000550006185395 702:0.00718437325706 703:0.0063085614808 704:0.00292281391378 705:0.00154710300443 706:0.00104182127956 707:0.00537902753929 708:0.00270800654518 709:0.00417160792737 710:0.00146864277795 711:0.00241696168568 712:0.00365643475127 713:0.00354442143025 714:0.000228629264983 715:0.00027650300524 716:0.0149211654906 717:0.002166326874 718:0.00504002835255 719:0.00100912498256 720:0.00775241803892 721:0.000892198030554 722:0.000914234252115 723:0.0032160886018 724:0.00271227426584 725:0.000492304589078 726:0.000446105616764 727:0.00200121058274 728:0.000964918589047 729:0.000229760779267 730:0.00354128702956 731:0.000293236487409 732:0.00021266884268 733:0.00961309073952 734:0.000884430973172 735:0.000168157605544 736:0.000234732709076 737:0.00216741368569 738:0.000257660640264 739:0.000475061455686 740:0.000199938223378 741:0.000217060796541 742:0.000175752420608 743:0.000144358691088 744:0.000220107080524 745:0.000347360303361 746:0.000328668636524 747:0.000184587157189 748:0.000446755261855 749:0.00361574271244 750:0.00248004593981 751:0.000433249197169 752:0.000375393270777 753:0.000642685890635 754:0.000624989735166 755:0.000564714011905 756:0.000173007623743 757:0.000333716856696 758:0.000501910282605 759:0.000251202993034 760:0.00321523283118 761:0.000245550240304 762:0.000414564969213 763:0.000158845806043 764:0.00021429453978 765:0.000817893419226 766:0.000721585667997 767:0.000784996292473 768:0.00153853600994 769:0.000299708645581 770:0.000682423241689 771:0.0023049719824 772:0.00063068175873 773:0.000291968674422 774:0.00246253002304 775:0.00565090179845 776:0.000173172548345 777:0.000604486942563 778:0.000274119858916 779:0.000606095524274 780:0.000430773209608 781:0.000806559228679 782:0.00142289827327 783:0.00139278393654 784:0.000338117985267 785:0.000353571406157 786:0.00184631059812 787:0.000508637395561 788:0.000146555894149 789:0.000461714591591 790:0.000320719225473 791:0.000692616703041 792:0.000398225410868 793:0.000276058499 794:0.000440009559074 795:0.0312390016215 796:0.00248377862791 797:0.000606486965034 798:0.000432365128159 799:0.00113288836424 800:0.00160844520444 801:0.000337827626007 802:0.00150174053402 803:0.000511412376361 804:0.00765523655521 805:0.0394895309208 806:0.000542903256118 807:0.000187564447405 808:0.000377199699672 809:0.000375448347963 810:0.000165364192797 811:0.00048384884775 812:0.000406160734797 813:0.000266009793581 814:0.000433301888314 815:0.000366484458963 816:0.000533570203791 817:0.000306329637101 818:0.00947155445723 819:0.000442303017318 820:0.00226844531861 821:0.000828828146584 822:0.000184272501807 823:0.00114946545256 824:0.00109413116592 825:0.000311373560872 826:0.000639713724709 827:0.000325499983429 828:0.000367419191483 829:0.00219037394519 830:0.000206730594277 831:0.000225725240689 832:0.00044596082599 833:0.00103142142142 834:0.00211923078025 835:0.000456048562453 836:0.00267008965611 837:0.000386338959628 838:0.000947586423635 839:0.00193837383206 840:0.000478914977916 841:0.000271041102411 842:0.00080671607878 843:0.000448712237466 844:0.000868582471686 845:0.00205997574254 846:0.000618413321932 847:0.000778728348706 848:0.000510432168375 849:0.0162353837352 850:0.00753761301872 851:0.000178620092095 852:0.000995634322976 853:0.000422428522416 854:0.00363860204872 855:0.00146047551926 856:0.000476708833416 857:0.00142351513706 858:0.000275709184047 859:0.000719574175341 860:0.000429456222811 861:0.000690055657517 862:0.00348150492898 863:0.000501479226091 864:0.000443224470128 865:0.00194012531227 866:0.000173570168818 867:0.00495258320513 868:0.000662127303378 869:0.000467381162173 870:0.0026138943413 871:0.000297285717912 872:0.000228585007074 873:0.000551167479301 874:0.000264022617422 875:0.000655816832365 876:0.000344000782892 877:0.000303216129855 878:0.000316201463172 879:0.000368248847953 880:0.00356743424456 881:0.000860076371557 882:0.000638663439642 883:0.000378161758014 884:0.000455114803774 885:0.000470410954392 886:0.000332832987905 887:0.000251522159017 888:0.000590746938172 889:0.000244531652331 890:0.000361189905655 891:0.000304268140834 892:0.000199909046946 893:0.000362823716297 894:0.000203475542054 895:0.000814925876185 896:0.00114984961744 897:0.00364937136595 898:0.00283665678139 899:0.000539889306189 900:0.00444670308551 901:0.00340862997585 902:0.000485468837051 903:0.000299491563068 904:0.00928508948263 905:0.00118264685467 906:0.000329636375405 907:0.000322126571642 908:0.00023647729151 909:0.000863039903047 910:0.000234997979909 911:0.000324147456081 912:0.00147987775177 913:0.00184445997484 914:0.000136379334889 915:0.00447128997704 916:0.000319198697821 917:0.000594590005801 918:0.000489342934821 919:0.00315799381957 920:0.000468375336331 921:0.000488472886351 922:0.00084336942707 923:0.00411542619523 924:0.00455561319032 925:0.0025255699617 926:0.000544686315382 927:0.000241103470993 928:0.000222356611676 929:0.0017507458335 930:0.000259744064145 931:0.00162327235717 932:0.000406527041135 933:0.00450473960805 934:0.00897524489102 935:0.000278872558666 936:0.0192623405412 937:0.000562000279982 938:0.000413294373307 939:0.00109198499672 940:0.000396702711515 941:0.000830834244831 942:0.000222803059422 943:0.00174133610064 944:0.00174807965419 945:0.00127253637003 946:0.00195083388686 947:0.000237010935488 948:0.000236169276182 949:0.000190242854456 950:0.000349543763834 951:0.000771244621297 952:0.000209932190443 953:0.000200738608193 954:0.000218903895539 955:0.0017029553342 956:0.0045447090162 957:0.000250431656426 958:0.00167726901484 959:0.00180107327949 960:0.000178852331905 961:0.000418025110024 962:0.00187922603232 963:0.000350603333963 964:0.000810243684041 965:0.000715954863264 966:0.000363850502764 967:0.000767303661314 968:0.00131646270438 969:0.00042724703225 970:0.000360359522101 971:0.000374167789784 972:0.000641784365605 973:0.000286532938628 974:0.0013830238724 975:0.000397510173227 976:0.000327525394689 977:0.000212110578493 978:0.000759786884728 979:0.000383511857682 980:0.00032284290722 981:0.000939305048882 982:0.000163444043176 983:0.000297870088068 984:0.000693343642061 985:0.000340156244486 986:0.00140622108807 987:0.000372048465014 988:0.000231068668632 989:0.000222847832108 990:0.000644718079676 991:0.0076416667966 992:0.000428901911807 993:0.00158085489889 994:0.00018228652022 995:0.000661119455963 996:0.00750890943712 997:0.000331179971267 998:0.000357898148358 999:0.000966708297128 1000:0.000221745329304 1001:0.00058506636199 1002:0.000181606823155 1003:0.000181606422919 1004:0.000181606161976 1005:0.000181606286703 1006:0.000181606568291 1007:0.000181605828699 1008:0.00018160581549</t>
  </si>
  <si>
    <t xml:space="preserve">1 1:0.0001627005336 2:0.000106402971247 3:0.00011226978998 4:0.000186361838507 5:0.000171334556487 6:0.00016605437226 7:0.00014281846899 8:0.0001272618783 9:0.000319652457563 10:0.000114145710957 11:0.000264784105967 12:0.000138713399437 13:0.000133775632007 14:0.000155073217967 15:0.000285040018743 16:0.000174236717307 17:0.00014287046308 18:0.00027906805233 19:0.000134910457937 20:0.000111416703897 21:0.000198715998035 22:0.0001557732079 23:0.000289649451517 24:0.000142674542967 25:0.00014307802167 26:0.000170478117267 27:0.000178010051097 28:0.000144033773733 29:0.000109433274477 30:0.000130783368357 31:0.000182756538807 32:0.000137793067667 33:0.000155600150913 34:0.00013362364874 35:0.000137276553553 36:0.000186856379067 37:0.000234055765673 38:0.000134685604237 39:0.000145492234693 40:0.000113229677193 41:0.000126626333053 42:0.000246587852087 43:0.00018204384015 44:0.000153728089747 45:0.000120095136943 46:0.0002413556362 47:0.000257955335333 48:0.00020504073831 49:0.000308544205693 50:0.000160234886133 51:0.00020263188052 52:0.000193833024673 53:0.00010604615837 54:0.000179352220733 55:0.000141301520273 56:0.000199604190107 57:0.00015043036432 58:0.000114103235167 59:0.000151658233397 60:0.0002255365686 61:0.000179469836623 62:0.000127241053613 63:0.00014235468409 64:0.00013204383367 65:0.000325386863557 66:0.000108987942617 67:0.000157246447107 68:0.000123630914033 69:0.000334346906153 70:0.000310342750767 71:0.00023877014071 72:0.00021385926881 73:0.00015750036695 74:0.00020119205747 75:0.000213563847733 76:0.000116698276287 77:0.000202034309133 78:0.000129113247617 79:0.000116522585957 80:0.00016077659172 81:0.00374138007419 82:0.000122022585973 83:0.000164541477413 84:0.00020333847637 85:0.000227306223967 86:0.000174086761617 87:0.000210799609267 88:0.00014946110744 89:0.000273110960633 90:0.000198528583947 91:0.000197666800767 92:0.000196093579477 93:0.00021768629641 94:0.00031841879584 95:0.00015936623404 96:0.000335606109977 97:0.0002294347015 98:0.000188867027793 99:0.000168448458353 100:0.000184330278967 101:0.00012636206535 102:0.000211217548493 103:0.000158155266947 104:0.000244847482783 105:0.000140595922357 106:0.000172379153227 107:0.0003125793278 108:0.000282410702517 109:0.00016805739987 110:0.000233825992633 111:0.000218823600833 112:0.000171998087637 113:0.000276647065777 114:0.000241671466653 115:0.00023889094616 116:0.000294601510003 117:0.00015881614892 118:0.000187108929067 119:0.0001961147778 120:0.000222574080167 121:0.000103283344993 122:0.000120578517503 123:0.0001332845401 124:0.00016323720881 125:0.00017831045406 126:0.000183491189597 127:0.000186724927 128:0.000179885655333 129:0.000187044792537 130:0.0001484236221 131:0.000145293374183 132:0.000207551468833 133:0.000104776723203 134:0.000188553823783 135:0.000119924251893 136:0.000125524501133 137:0.000186631470717 138:0.00015963034194 139:0.00017030753857 140:0.00012544849142 141:0.000165667328733 142:0.00026587978782 143:0.00014815828648 144:0.00029243637441 145:0.000253640308923 146:0.000231221183467 147:0.00016750350372 148:0.000195698166117 149:0.0001679417847 150:0.000242063523703 151:0.000185672600533 152:0.000154702946803 153:0.000123153675853 154:0.00014017464606 155:0.00022860427503 156:0.00021525248464 157:0.000190832930833 158:0.000177532160167 159:0.00011848052241 160:0.00019566001723 161:0.000139275232393 162:0.0001438952176 163:0.00017261313931 164:0.000119041807803 165:0.000284842111187 166:0.000145228363157 167:0.000117794900827 168:0.000176987283333 169:0.000218207166867 170:0.00016992934073 171:0.000150936839973 172:0.000133443007313 173:0.000286106946933 174:0.000478256214773 175:0.000196275269833 176:0.000153791898733 177:0.000187150809293 178:0.000144057597863 179:0.0002253296668 180:0.000605430899653 181:0.000155451519623 182:0.000125246310233 183:0.000348373112433 184:0.000164011248107 185:0.000181584612672 186:0.00013743113302 187:0.00013748325591 188:0.000236889884363 189:0.000188522616337 190:0.000503870301207 191:0.000141701371433 192:0.000201217333817 193:0.000153742660047 194:9.58240179133e-05 195:0.000339300607657 196:0.000156618353567 197:0.00015826831885 198:0.000189997139282 199:0.0002480487227 200:0.000135106512843 201:0.000197973907013 202:0.000141600484323 203:0.000165074813637 204:0.00017322052179 205:0.000181978420283 206:0.000145280912157 207:0.000172359111327 208:0.000135999567333 209:0.00013159670977 210:0.00016331734254 211:0.00019666945651 212:0.00019523043573 213:0.000133089447477 214:0.000197333607967 215:0.0001532181717 216:0.000204459062343 217:0.000114600617133 218:0.000138645306457 219:0.000157546688233 220:0.000697550433733 221:0.00263207312447 222:0.000195956961117 223:0.000478744107367 224:0.00281251164705 225:0.000202269698287 226:0.00023002115481 227:0.000231429221933 228:0.00113810447823 229:0.00238358674758 230:0.000194283861867 231:0.000114538336637 232:0.000148740205267 233:0.000118652328343 234:0.000199423872797 235:0.000206517718833 236:0.0001526919834 237:0.000580192846387 238:0.0001744038232 239:0.000125458171873 240:0.000186407969177 241:0.000135555237497 242:0.00014130682189 243:0.00014695647686 244:0.000172940217493 245:0.000285106153923 246:0.00011847558152 247:0.0002951794483 248:0.000139731656453 249:0.00016081417794 250:0.000121267120003 251:0.00015628271608 252:0.00017552967381 253:0.000187813924187 254:7.95728092967e-05 255:0.00022265913501 256:9.79198017367e-05 257:0.000173753948127 258:0.00029462143896 259:0.000323496318137 260:0.000417701196457 261:0.00061846097669 262:0.000179233018106 263:0.000137755995483 264:0.00013448925177 265:0.000138977464963 266:0.000210532442333 267:0.0004473570932 268:0.00573320659102 269:0.000517287086967 270:0.00014537518735 271:0.00246435773247 272:0.000567384096733 273:0.000142071595887 274:0.000484434543973 275:0.000682915090083 276:0.00014332904308 277:0.000223105990633 278:0.000353968811387 279:0.00015026866152 280:0.00017388009506 281:0.00027591869625 282:0.000183927205233 283:0.000199620358847 284:0.000201785642803 285:0.00046675621038 286:0.000132382173243 287:0.0002519062511 288:0.00177813175692 289:0.00010306894084 290:0.000145710562313 291:0.00017559670966 292:0.000584189053743 293:0.00317986376523 294:0.00014283698585 295:0.00198695755933 296:0.00018785590343 297:0.000567971662117 298:0.00062380518645 299:0.00035722217931 300:0.000262225911913 301:0.00015751258453 302:0.000165355912217 303:0.000556059879197 304:0.00011771942013 305:0.000150867005837 306:0.00025045858527 307:0.000949833360443 308:0.000609599534967 309:0.000260759893707 310:0.000606076695487 311:0.00098144190848 312:0.000738694688567 313:0.000422657977807 314:0.000604319245493 315:0.00036792080715 316:0.000340726054977 317:0.000137350887967 318:0.0014178172902 319:0.0001403534755 320:0.000228296796267 321:0.000180255518593 322:0.000145182307933 323:0.00021486369492 324:0.000249008593533 325:0.00024963830964 326:0.000262347680163 327:0.000193220247813 328:0.0002242638986 329:0.000180679472063 330:0.000190192670753 331:0.000206367292987 332:0.000219396630643 333:0.000171640883833 334:0.000194896370983 335:0.000935346868427 336:0.00017860941611 337:0.00043298534177 338:0.0002344083063 339:0.000392428251767 340:0.000545064683447 341:0.000410646366567 342:0.000284509405003 343:0.00043049618643 344:0.000997578385467 345:0.000540394091123 346:0.000265169677443 347:0.000331669016593 348:0.000425051793473 349:0.00046762924778 350:0.00028642415854 351:0.0047558866653 352:0.00126149126379 353:0.000462919806777 354:0.00056397542584 355:0.000635720893507 356:0.000575718296953 357:0.00169035329175 358:0.000194862309833 359:0.00013866631638 360:0.00023597584542 361:0.000191970165567 362:0.000222885162713 363:0.000278944501457 364:0.000147154165637 365:0.000519973695063 366:0.000176099043767 367:0.000386078767947 368:0.00031592339474 369:0.000166276100533 370:0.000635059792923 371:0.00107652130313 372:0.000373610891543 373:0.000199578589393 374:0.000601155753537 375:0.000230640138323 376:0.000915884757483 377:0.00037403742339 378:0.00264950193912 379:0.00180238013383 380:0.00048060287229 381:0.00121995582792 382:0.000103231780443 383:0.000275613869793 384:0.000260529738477 385:0.000160326930113 386:0.00012148465431 387:0.000154601293243 388:0.000158996192067 389:0.000129840925353 390:0.000189232794467 391:0.0001665367706 392:0.000167289813 393:0.000147976649913 394:0.00016692431576 395:0.00021554970595 396:0.00018463490978 397:0.000282110405277 398:0.000122059775213 399:0.000168227901477 400:0.0001429578561 401:0.000161025390033 402:0.000172896143133 403:0.00013877207865 404:0.000191033965133 405:0.000165726032567 406:0.00019163812937 407:0.00017459118616 408:0.000188468682163 409:0.00020021809436 410:0.0001776364511 411:0.000170806396073 412:0.000152704475923 413:0.000224127796013 414:0.000133550486433 415:0.00019940992433 416:0.000130855692397 417:0.000109238370367 418:0.0001596512996 419:0.000147093795033 420:0.000153419707513 421:0.000167887153113 422:0.000145981188863 423:9.11532500033e-05 424:0.00010717247343 425:0.000124318742093 426:0.00010508652697 427:0.000151062712233 428:0.000162750674277 429:0.000156158756283 430:0.000129293689727 431:0.000134663825117 432:0.000202866045983 433:0.00022662027945 434:0.000155944629333 435:0.000160375358167 436:0.000143754437717 437:0.000135631919907 438:0.00013099779768 439:0.00015284087476 440:0.000142361194367 441:0.000240479488687 442:0.000161521239467 443:0.00018668139726 444:0.000141344199183 445:0.000189342498933 446:0.000232749333973 447:0.000140367929103 448:0.00013522489115 449:0.000413298138803 450:0.00011609661678 451:0.00012778625175 452:0.000182004851357 453:0.000134790633997 454:0.00012965062639 455:0.000164350657433 456:0.000150739403327 457:0.00018272104828 458:0.000179807832783 459:0.000135111408877 460:0.00022595153772 461:0.000157436683797 462:0.000266951207967 463:0.0001591994212 464:0.00015105733337 465:0.00016250224308 466:0.0001295017483 467:0.000174896031567 468:0.000154536092433 469:0.000496442662107 470:0.0001831690285 471:0.000199998663477 472:0.0001144495366 473:0.000185362355453 474:0.000221324283577 475:0.000180777205057 476:0.00021080147482 477:0.000217604059917 478:0.000191927877747 479:0.00019775011118 480:0.000244529779473 481:0.000105001203453 482:0.000165043961747 483:0.000135149307007 484:0.000135095844843 485:0.000144698206943 486:0.00022123268711 487:0.000238859120127 488:0.00015906547707 489:0.000190342884847 490:9.59110409567e-05 491:0.000111575802637 492:0.00017074060792 493:0.000238292505913 494:0.000135594821763 495:0.000137597151947 496:0.000139223857767 497:0.000161011699137 498:0.000120050453843 499:0.000143446851533 500:0.00014354566842 501:0.00011199344284 502:0.000144323832433 503:0.00060845469538 504:0.00015721015673 505:0.0016853524291 506:0.00156393289428 507:0.000518407667897 508:0.000212872243833 509:0.000167648671617 510:0.00119585718623 511:0.000468373772667 512:0.000414206910467 513:0.000197343889343 514:0.000105447505073 515:0.000319433181073 516:0.000266179889327 517:0.000133950386897 518:0.000876116578737 519:0.00012483110622 520:0.000405277738 521:0.000124296323933 522:0.000533419098767 523:0.000401316741267 524:0.000290628257783 525:0.0002304455586 526:0.00021762722875 527:0.000376439231103 528:0.00103496650402 529:0.000388052840153 530:0.000731942885133 531:0.00249910140087 532:0.00220398393013 533:0.00031046652841 534:0.000737291506733 535:0.000637746471383 536:0.00954433419767 537:0.00066554148946 538:0.00016951168625 539:0.00119733962956 540:0.000207430958033 541:0.000438860096993 542:0.000796796101597 543:0.000120298707577 544:0.000357905596347 545:0.00015077682921 546:0.00023676660696 547:0.00118517249694 548:0.000341747794993 549:0.00258274300923 550:0.000219346482123 551:0.00017140336714 552:0.000700385557173 553:0.0065212455065 554:0.00224677611697 555:0.00012469669636 556:7.12851586067e-05 557:0.00112699652533 558:0.000212831166467 559:0.000362660823033 560:0.0042050434891 561:0.000263812489767 562:0.000278131084553 563:0.00072129090468 564:0.000495799753567 565:0.000159265880003 566:0.00033318009945 567:0.000341640436667 568:0.000453211481743 569:0.000304297212717 570:0.00211012093622 571:0.000451228510623 572:0.000370073107627 573:0.00026456020112 574:0.000163550356527 575:0.0107401536089 576:0.0004057212129 577:0.000468732643933 578:0.000497210183293 579:0.000616202385587 580:0.000150841469257 581:0.00956356438346 582:0.000871989479503 583:0.00107170976963 584:0.000235467642697 585:0.000649090816503 586:0.0013558677615 587:0.00254282029234 588:0.0016361192234 589:0.000351858165943 590:0.00507972920617 591:0.000227834093593 592:0.000490214893417 593:0.000159237555393 594:0.00042311061107 595:0.00124965249643 596:0.00158707327953 597:0.000659411190143 598:0.000784584361237 599:0.000252481469573 600:0.000447596263907 601:0.000243632522053 602:0.00022742814376 603:0.000222992399733 604:0.00023615645931 605:0.00013209301519 606:0.00015323629699 607:0.000133635355547 608:0.000120622119333 609:0.000187686879733 610:0.00010462405907 611:0.000242629465433 612:0.000248340494803 613:0.0001480068885 614:0.000219626494077 615:0.00017676300475 616:0.000208917096627 617:0.000110503403183 618:0.000188824993043 619:0.0001690488388 620:0.000250815243933 621:0.000169621368397 622:0.000146561921887 623:0.000204646066837 624:0.000191847917597 625:0.0002492912235 626:0.0001537032206 627:0.000206920987233 628:0.000293143163487 629:0.000200682733673 630:0.00016853646266 631:0.000192923456613 632:0.000159136286867 633:0.00021265472088 634:0.000278110703947 635:0.00020459892417 636:0.00019868599261 637:0.00013775681736 638:0.000117778601547 639:0.000105743400053 640:0.0002116161067 641:0.000118309121973 642:0.000173578962383 643:0.000222895457567 644:0.000157342251567 645:0.000127936208667 646:0.00012511514636 647:0.000136820812083 648:0.000147394349537 649:0.000191901007167 650:0.000203013806533 651:0.00258859049523 652:0.000208388230497 653:0.000544754136397 654:0.000249366928967 655:0.000317533411237 656:0.000164732306937 657:0.0001668957107 658:0.00021056815134 659:0.00011744011393 660:0.00389059152247 661:0.000161389692823 662:0.00029850000272 663:0.00010083490444 664:0.000301980997507 665:0.000471546740967 666:0.00019953795891 667:0.00146194245647 668:0.000493140322047 669:0.000758038109743 670:0.000715401393333 671:0.00019462926086 672:0.000133556605277 673:0.00029151356916 674:0.0002094413634 675:0.000213294689443 676:0.000157900125913 677:0.000410405130583 678:0.00010011020037 679:0.000252341801003 680:0.000435619957833 681:0.000182633929513 682:0.000282935237233 683:0.000143749527643 684:0.000129095424357 685:0.000412059196923 686:0.000168445023277 687:0.000184699267293 688:0.00116246081482 689:0.000129048286237 690:0.000104597203467 691:0.000137412238763 692:0.0002085397919 693:0.000135318471803 694:0.000174460613887 695:0.00148943610037 696:0.000303450136047 697:0.00012133910879 698:0.000570469697587 699:0.000356891156733 700:0.000160249080977 701:9.00457477633e-05 702:0.0001208190998 703:0.0006746481975 704:0.00180023711748 705:0.00056506930778 706:0.00127005162103 707:0.00102993152147 708:0.000334672847867 709:0.000388743252703 710:0.00350193463847 711:0.000269511673323 712:0.000483841979867 713:0.000534961541 714:0.000166619499657 715:0.000152989463687 716:0.000206776446143 717:0.0001625226495 718:0.000108956917243 719:0.00118103874689 720:0.000363015723367 721:0.000354175923967 722:0.000420741441033 723:0.00046475540513 724:0.000330414708603 725:0.000124371947653 726:0.000332664419423 727:0.00310562311194 728:0.00168811668649 729:0.000115221342297 730:0.00012986590988 731:0.000205585537433 732:0.000245757814777 733:0.00012295400492 734:0.0001421007384 735:0.000123105525017 736:0.000121651293853 737:0.000155961361637 738:0.000137979107053 739:0.00015729123838 740:0.0001956583382 741:0.000142102406707 742:0.000172070232717 743:0.00019172455787 744:0.00018835035469 745:0.000102312024993 746:0.000110039935233 747:0.000250008804097 748:0.000872928132063 749:0.0908045328557 750:0.00140806544027 751:0.00630967704157 752:0.0089452229163 753:0.000366239659587 754:0.000545101484077 755:0.0004239094329 756:0.00105281588589 757:0.000703620055233 758:0.00435572167787 759:0.000495559405803 760:0.0105701599296 761:0.00397781619383 762:0.000386457097763 763:0.000289433517413 764:0.000296941062733 765:0.000178177423793 766:0.00160329111943 767:0.00064142728224 768:0.00234166097353 769:0.000339703982587 770:0.000355065983133 771:0.0153871750945 772:0.000193879292647 773:0.000105836521853 774:0.00278500962937 775:0.00077490177964 776:0.000514725627693 777:0.000863613603623 778:0.000191734111343 779:0.000307521206807 780:0.000215557791877 781:0.000224720787667 782:0.00071386483997 783:0.00764299400883 784:0.000235672663167 785:0.000369547511623 786:0.00073875367913 787:0.000449045979593 788:0.000879382811113 789:0.000238116899057 790:0.000609567948767 791:0.00103361418559 792:0.0008995166348 793:0.000269626470677 794:0.00014125905563 795:0.0093198800891 796:0.00012448608964 797:0.00110573411973 798:0.0040932800746 799:0.000520494081743 800:0.00211534959252 801:0.000221071907718 802:0.00252749897711 803:0.00780682182047 804:0.000773872499927 805:0.000979311069167 806:0.00172876118174 807:0.000156342299367 808:0.000418817908067 809:0.000744606785107 810:0.00043310027199 811:0.000422563783167 812:0.00013855291628 813:0.000206249846933 814:0.00013782969783 815:0.000220804622137 816:0.00357634757536 817:0.000266921854933 818:0.0092924403937 819:0.00602640330198 820:0.00044972779964 821:0.000529116341777 822:0.000577145035127 823:0.00022694811799 824:0.00027349881115 825:0.000154665992827 826:0.00951941912577 827:0.000226955769343 828:0.000747890621103 829:0.0103353032981 830:0.00011557017518 831:0.00021478932035 832:0.00028326393597 833:0.000417721404173 834:0.00065320078548 835:0.00013532456627 836:0.000568926505507 837:0.0120382450037 838:0.0021537538349 839:0.000209686337633 840:0.0003589022068 841:0.00027571421403 842:0.00060735613444 843:0.000833953966587 844:0.00245980532244 845:0.000202433356957 846:0.005905434943 847:0.00053183721116 848:0.00228474486887 849:0.00995211485598 850:0.0005980326151 851:0.000250351144013 852:0.00272637814263 853:0.00028004889311 854:0.0147986947972 855:0.00110373597183 856:0.00432612500422 857:0.0066634173955 858:0.00048630296615 859:0.000267114591027 860:0.000724850584767 861:0.00199729025137 862:0.000443164500613 863:0.000882831627 864:0.000203641972283 865:0.000498083044867 866:0.000851285313013 867:0.000621706742233 868:0.00228048240723 869:0.00104352733733 870:0.000863081002 871:0.000256973791833 872:0.00221694039082 873:0.002418075496 874:0.000221789304543 875:0.000513048069733 876:0.000158302086533 877:0.00014859393313 878:0.00358578189837 879:0.00017343149957 880:0.00538043565192 881:0.0872993897123 882:0.00491688221447 883:0.0002983153417 884:0.00138239605834 885:0.00259844156423 886:0.000447184320833 887:0.000168267495367 888:0.00389403145283 889:0.00103106894637 890:0.0022915474341 891:0.000348941959043 892:0.000268721202653 893:0.00041760107822 894:0.000164762414927 895:0.000682620341933 896:0.0038765179288 897:0.0011284235938 898:0.00015383358112 899:0.000249055425643 900:0.0071629220852 901:0.00025734486129 902:0.000306511828203 903:0.0117196659319 904:0.000427521973133 905:0.000866504892167 906:9.53255358967e-05 907:0.000240880229737 908:0.000282348345393 909:0.00027451017636 910:0.00251033192423 911:0.00900037915647 912:0.0234484661509 913:0.00202066410503 914:0.000122389670957 915:0.0157113679203 916:0.000324041039027 917:0.000415359500867 918:0.000427026676433 919:0.019158771293 920:0.000212687339227 921:0.000274066095703 922:0.00155276483174 923:0.000716735648717 924:0.00062626703911 925:0.000825758038103 926:0.0013620193595 927:0.000155705914727 928:0.000148942638593 929:0.00100015858223 930:0.00030152787993 931:0.00029937597508 932:0.00024821187614 933:0.00039249960477 934:0.0003524394712 935:0.000326759995167 936:0.00474152134983 937:0.000517423635 938:0.0128488222324 939:0.00775867484463 940:0.0036550180092 941:0.00107211592197 942:0.00087395191527 943:0.000141841634503 944:0.00163120743501 945:0.00149508804653 946:0.00208766970336 947:0.0017058978225 948:0.000529286004337 949:0.00018188868828 950:0.00084142296104 951:0.00064446150116 952:0.00050172435174 953:0.000194222926733 954:0.000243403670333 955:0.000513156653763 956:0.000146816913007 957:0.0001910328645 958:0.000350704421273 959:0.000495550384302 960:0.000514313933087 961:0.000249361975233 962:0.00888568008203 963:0.000437225110867 964:0.0003571413051 965:0.00141806374737 966:0.00270617449262 967:0.002564746967 968:0.00303928125767 969:0.000810081887967 970:0.00637727813843 971:0.00027452124124 972:0.00126355232087 973:0.0008653183737 974:0.010041618106 975:0.00036377125769 976:0.000966186956867 977:0.000545800251917 978:0.00412641154357 979:0.000370484990677 980:0.00532366743033 981:0.00100778412547 982:0.00012510382543 983:0.000150443676193 984:0.000179192645997 985:0.000312995278577 986:0.00493041562063 987:0.0033836344648 988:0.000163246513817 989:0.000625804093633 990:0.00016039613713 991:0.000122055842767 992:0.0004756945928 993:0.00104109636589 994:0.00012727650873 995:0.000517741789183 996:0.000201650874093 997:0.000261263564553 998:0.000267449603343 999:0.0184810066867 1000:0.000150106962413 1001:0.00143039821686 1002:0.0001627009225 1003:0.0001627003846 1004:0.000162699970433 1005:0.000162700145833 1006:0.0001627006127 1007:0.000162699497833 1008:0.0001626994908</t>
  </si>
  <si>
    <t xml:space="preserve">2 1:0.000173586245331 2:0.000109639349585 3:0.000157426897886 4:0.000240410135404 5:0.000166149820537 6:0.000149916854559 7:0.000171411464882 8:0.000151912843849 9:0.000210156485956 10:0.00017987895704 11:0.000189196893518 12:0.000210487865121 13:0.000243807014926 14:0.000278236164338 15:0.000179359917393 16:0.000221605642728 17:0.00019050237114 18:0.000162889835147 19:0.000124637524724 20:0.000144336336213 21:0.000166993646813 22:0.000159363836581 23:0.00179525685906 24:0.000179547752574 25:0.000173648430364 26:0.000251166535184 27:0.00021750863218 28:0.000155276267625 29:0.00023569595489 30:0.000186489342316 31:0.000225827179743 32:0.000168233800699 33:0.000227355369963 34:0.000138096072191 35:0.000133794419412 36:0.000273010582243 37:0.0001564375755 38:0.000208215550588 39:0.000133889069537 40:0.000126753115452 41:0.000109634968993 42:0.000232117086066 43:0.000204199905772 44:0.000179490712879 45:0.000229400288897 46:0.000159080659489 47:0.00015220899657 48:0.000230104101816 49:0.000169198851559 50:0.00010297147786 51:0.000124291512665 52:0.000162558590037 53:0.000208519105993 54:0.000135448268511 55:0.000224693423121 56:0.000274203006581 57:0.000148076971989 58:0.000239534070224 59:0.000170650479669 60:0.000308535784007 61:0.000218387310221 62:0.000182855747691 63:0.000281952926066 64:9.69534881985e-05 65:0.000262884821875 66:0.000198770627092 67:0.000170411996456 68:0.000180237587074 69:0.000210270826103 70:0.000176084606794 71:0.000184735300309 72:0.000249687071838 73:0.000121416466305 74:0.000189168255596 75:0.00013238413118 76:0.000173181774669 77:0.000379725331728 78:0.000134717198445 79:0.000127609231603 80:0.00019253922061 81:0.000410479841507 82:0.000111475324548 83:0.000185927460331 84:0.00027235354375 85:0.000158191885224 86:0.0002408522525 87:0.000126538027349 88:0.000194400280956 89:0.000174134692243 90:0.000173266802721 91:0.000207781244632 92:0.000130486539478 93:0.000153037694232 94:0.000176020389007 95:0.000168836635294 96:0.000216434706596 97:0.000227135810882 98:0.00019467706007 99:0.000145412864228 100:0.000161557763614 101:0.000220107937279 102:0.000188915654912 103:0.00021152316 104:0.000182113111279 105:0.000196161431482 106:0.000170075093566 107:0.000191214280298 108:0.000170113090169 109:0.000216094710842 110:0.000170973205772 111:0.000217844154559 112:0.000197622185588 113:0.000151482763787 114:0.000237932346787 115:0.000159422857706 116:0.000164346626081 117:0.000190543995206 118:0.000174399022169 119:0.000172690748346 120:0.000157432092879 121:0.000110316347368 122:0.000196236240129 123:0.000269527875662 124:0.000166675294324 125:0.000168046378618 126:0.000232684226324 127:0.000112233307221 128:0.000182847165037 129:0.000135185742445 130:0.000157616160184 131:0.00015889764261 132:0.000233984492941 133:0.000185218473603 134:0.000152361415265 135:0.000149515300588 136:0.000212108738162 137:0.000182217213213 138:0.000226796850074 139:0.000185936915654 140:0.000139267567515 141:0.000195900001875 142:0.000331114398346 143:0.000174789655574 144:0.000394488759706 145:0.000149686618879 146:0.000205106060699 147:0.000132219885125 148:0.000124508412397 149:0.000130048156176 150:0.00014666975361 151:0.000136646199147 152:0.000144158191419 153:0.000184024593941 154:0.000205744930074 155:0.000165674447386 156:0.000187747269706 157:0.000119949937577 158:0.000222172658493 159:0.000153771528507 160:0.000190138672103 161:0.000168821779515 162:0.000356308955882 163:0.000185492334779 164:0.000144388512805 165:0.000146356349702 166:0.000157161759327 167:0.00017634813421 168:0.00018271004404 169:0.000184776355919 170:0.000232447964625 171:0.000108270831963 172:0.000115160551243 173:0.000139398343327 174:0.000458973474816 175:0.000180331133423 176:0.000171479983893 177:0.000235950692496 178:0.000122913792504 179:0.000182111385368 180:0.000116136257449 181:0.000144892782941 182:0.000106889455669 183:0.000194730410949 184:0.000142725827684 185:0.000182223193853 186:0.000214730866213 187:0.000139665190404 188:0.000185017951982 189:0.000142294027349 190:0.000150518490772 191:0.000190024429007 192:0.000166864018478 193:0.000154602569607 194:0.000260724074419 195:0.000360393573 196:0.000183926906478 197:0.00019844333864 198:0.00018545877232 199:0.000119242620926 200:0.000188354622857 201:0.00014798198739 202:0.000220298911408 203:0.000198960695515 204:0.00015242336779 205:0.000120220996699 206:0.000183268147574 207:0.000161984846029 208:0.000170269288059 209:0.000140169155033 210:0.000181581958279 211:0.000134802845026 212:0.000184713737426 213:0.000148966332074 214:0.000163448864805 215:0.000229232788746 216:0.000108376052585 217:0.000126916081779 218:0.000266601310772 219:0.000143721057007 220:0.000307269825121 221:0.00412236302728 222:0.000284615603566 223:0.000808415701974 224:0.000392917397522 225:0.000282208701066 226:0.000241791129507 227:0.000539853164838 228:0.000555531365085 229:0.00234575867588 230:0.000165494443537 231:0.000165610178342 232:0.000421776795504 233:0.00209894916008 234:0.00334401532221 235:0.000518155306875 236:0.000197016531636 237:0.000308602410478 238:0.000294605806838 239:0.000169655658566 240:0.000215908854702 241:0.000149091072221 242:0.000280044470941 243:0.000197360363434 244:0.000494689973706 245:0.000228205384776 246:0.000359047695037 247:0.000425756790478 248:0.000337807887868 249:0.0018314349355 250:0.000210714382996 251:0.000208312331691 252:0.000771957739379 253:0.000402575081801 254:0.000161764557996 255:0.000253698554533 256:0.000389397722401 257:0.000315235948515 258:0.000141345709129 259:0.000236447688614 260:0.00051144821393 261:0.00133653900915 262:0.000200737356441 263:0.000163025623151 264:0.000212350935647 265:0.000233078668015 266:0.000176043168107 267:0.00018475233914 268:0.000280183446257 269:0.000283443526143 270:0.000171240535217 271:0.000325356265074 272:0.00034708566689 273:0.000248122846287 274:0.000394101342871 275:0.000283190020107 276:0.000227733056949 277:0.000334366464702 278:0.000312209473857 279:0.000134222550294 280:0.000247916368982 281:0.000419362616397 282:0.000177661656379 283:0.000206304102386 284:0.000175910131478 285:0.000192158574265 286:0.000111861171857 287:0.00128145400938 288:0.000362067163346 289:0.000314431754191 290:0.000307697226154 291:0.000175405949022 292:0.000308871059857 293:0.000349476644941 294:0.000445130373897 295:0.00100298499761 296:0.000411955561324 297:0.000147727546724 298:0.00018047979404 299:0.000278181403824 300:0.000170595210577 301:0.000524507536654 302:0.000207979037853 303:0.000332701554904 304:0.000126819539879 305:0.000902685330184 306:0.00029978652207 307:0.000591321938143 308:0.000232463483382 309:0.000731870045588 310:0.000179987605886 311:0.00127671891033 312:0.000199914461063 313:0.00176216420463 314:0.00148916205316 315:0.000287779430467 316:0.000400000497316 317:0.000147112447713 318:0.000640497078059 319:0.00018405529479 320:0.000178269745621 321:0.000141394710004 322:0.000112297176522 323:0.000273613669338 324:0.00026019532011 325:0.000145398908651 326:0.000302597788051 327:0.000196529577963 328:0.000201900250919 329:0.000168946957765 330:0.000213349001235 331:0.000399000868717 332:0.00022925293611 333:0.000169457708309 334:0.00357581912261 335:0.000157648073493 336:0.000303374411772 337:0.000392999433121 338:0.000404767160162 339:0.000691408983434 340:0.000321665239441 341:0.00109617377724 342:0.000231145804919 343:0.00377290423308 344:0.00405816235732 345:0.003854018357 346:0.000428998900662 347:0.00107484086849 348:0.00815978384936 349:0.0104488857887 350:0.00255495505992 351:0.000334308659967 352:0.00117932415119 353:0.000473559882978 354:0.000459488009312 355:0.000458132149338 356:0.00210503444593 357:0.000442704546985 358:0.000310413648934 359:0.000289042946838 360:0.000817893321408 361:0.000790301461559 362:0.00141935895362 363:0.00352984327371 364:0.000434376720982 365:0.000966293676099 366:0.00231350024622 367:0.00125331520808 368:0.00188700549912 369:0.00062821756911 370:0.000279139920368 371:0.000336461175809 372:0.000302717411607 373:0.000136170440132 374:0.000199860848688 375:0.000238563244952 376:0.000335644023603 377:0.000291968711801 378:0.000290305065257 379:0.000705971823441 380:0.000478224125798 381:0.000212624906011 382:0.000190648262982 383:0.000291677426162 384:0.000614715937463 385:0.000138861163912 386:0.000135229548456 387:0.000151036365599 388:0.000148960471397 389:0.000154396404228 390:0.000122450283125 391:0.000179975239445 392:0.000158311081739 393:0.000186645641301 394:0.000168844496368 395:0.000200585859158 396:0.000147056460919 397:0.000218001112096 398:0.000173107732699 399:0.00013041635479 400:0.000209513928294 401:0.000232257587463 402:0.000202417327279 403:0.000167050959908 404:0.000216940632217 405:0.000187842772794 406:0.000149772971574 407:0.000152724500559 408:0.000197162669721 409:0.000178976992868 410:0.000526657162702 411:0.000185155322603 412:0.000216974157757 413:0.000179054771434 414:0.000171820106849 415:0.000189096086213 416:0.00033145338511 417:0.000149655359202 418:0.000279468260283 419:0.000153145976515 420:0.000152433803272 421:0.000115347481651 422:0.000117368945647 423:0.000110369898482 424:0.000151744519393 425:0.00020556198114 426:0.000550306163923 427:0.000174883860603 428:0.000190127501305 429:0.000160230288651 430:0.000241707179279 431:0.00015483848739 432:0.000150473222169 433:0.000167198167022 434:0.000135715317022 435:0.000170530293566 436:0.000159553588566 437:0.000135917364963 438:0.000119028403309 439:0.000243550751518 440:0.000213392751103 441:0.000243660438467 442:0.000175154392614 443:0.000389992274559 444:0.000300232553787 445:0.000338418888379 446:0.000532909604191 447:0.000457362676324 448:0.000283626266875 449:0.000126315196257 450:0.000159639315809 451:0.000494722964312 452:0.000168552292316 453:0.000323767651544 454:0.000357787797243 455:0.000501705902371 456:0.000119947217438 457:0.000181997160768 458:0.000235060846103 459:0.000653765335452 460:0.000396147752978 461:0.000356179441037 462:0.000295659321044 463:0.000137732511551 464:0.000224353117353 465:0.000172526623452 466:0.000130341771176 467:0.000232748395184 468:0.000139954274254 469:0.000317032080588 470:0.000190186341618 471:0.000176150403364 472:0.000139459672835 473:0.000192818964941 474:0.000179619840551 475:0.000430457811471 476:0.000198171088971 477:0.00037280100614 478:0.000148596400971 479:0.000124154640978 480:0.000146516310401 481:0.000126633289401 482:0.000107231927647 483:0.000121536395257 484:0.000173807935812 485:0.000235778663404 486:0.000194195962217 487:0.000122003272952 488:0.000134963572489 489:0.00015834882139 490:0.000262608069412 491:0.00019301269825 492:0.000214786972978 493:0.000172102922154 494:0.000188142749301 495:0.000153351723121 496:0.000266718351349 497:0.000158037487805 498:0.00013332400496 499:0.000297637824426 500:0.000171924587478 501:0.000151431141507 502:0.000206454732526 503:0.000631834464926 504:0.000594219756313 505:0.000404468623897 506:0.00159950484055 507:0.00062700845989 508:0.000563329117316 509:0.000536097360216 510:0.000961663590515 511:0.00116541636026 512:0.00171446335799 513:0.00204885081316 514:0.000141442844706 515:0.000143728526938 516:0.000150884050906 517:0.000183859711825 518:0.000669322909926 519:0.000168770379129 520:0.000521076321665 521:0.000182964731868 522:0.000456890984673 523:0.00168441095207 524:0.000447830163982 525:0.00136115171349 526:0.000710984352721 527:0.000832474363125 528:0.000272526260063 529:0.000131162229419 530:0.000158253445375 531:0.000807333749596 532:0.00052786060761 533:0.000732901006765 534:0.000796088500088 535:0.000793584497018 536:0.00262059534015 537:0.000444183038651 538:0.000670512899544 539:0.000899101696838 540:0.000289578443993 541:0.000458002552551 542:0.00077382049375 543:0.000718304369033 544:0.000334546442474 545:0.000122018584206 546:0.000647290597066 547:0.000597666824743 548:0.000812637508456 549:0.000527023529982 550:0.000249195129735 551:0.00067873309264 552:0.000302086204581 553:0.000594634544956 554:0.0115967895766 555:0.000578967336669 556:0.000397674523923 557:0.000557866016081 558:0.00404775259732 559:0.000570024591176 560:0.000330419761077 561:0.000422151136066 562:0.000188173760468 563:0.000356027794232 564:0.000807696745551 565:0.000313049078849 566:0.00133927892061 567:0.00021587757332 568:0.000162571423599 569:0.00441952138816 570:0.00320529658087 571:0.000416654421908 572:0.000151729372085 573:0.000375171841779 574:0.000685183807426 575:0.00236294743178 576:0.000708978026316 577:0.000698313509743 578:0.000925893221647 579:0.000285212481434 580:0.00036663471082 581:0.000811855069695 582:0.000950081185224 583:0.000282702828485 584:8.60193688794e-05 585:0.000232776777588 586:0.000331019610096 587:0.000751167013162 588:0.000651414649478 589:0.000359168384154 590:0.00543705341676 591:0.000800795367651 592:0.00181880219053 593:0.00108185065099 594:0.00515554079378 595:0.00055603293136 596:0.00202617579827 597:0.000166586765507 598:0.000327856447574 599:0.00231297004553 600:0.000368976018125 601:0.000264163105974 602:0.000119510545941 603:0.000170562696702 604:0.000257544045221 605:0.000185563249926 606:0.000263441570662 607:0.000204799723857 608:0.000108518779279 609:0.00017558602018 610:0.000130342688971 611:0.000142503639522 612:0.000198215034 613:0.000343701719301 614:0.000255295284632 615:0.000267453398897 616:0.000142136990349 617:0.000206267841949 618:0.000344358771176 619:0.0024560586186 620:0.000341924375654 621:0.000175309700143 622:0.000240610701176 623:0.000140376153915 624:0.000179524384313 625:0.000190394226548 626:0.000174704845342 627:0.000163970406754 628:0.000161777589324 629:0.000136388748011 630:0.00025092993129 631:0.000335023164996 632:0.000187922247868 633:0.000213568187941 634:0.000314508848824 635:0.000197373392206 636:0.000192537530625 637:0.000110467573154 638:0.000119244558636 639:0.000136589779375 640:0.000239033339669 641:0.000169175237574 642:0.000175764897301 643:0.000181912395294 644:0.000288430772279 645:0.000298900253493 646:0.000241881578162 647:0.000159733312188 648:0.000843081848066 649:0.00193093169324 650:0.000183541875938 651:0.000183891281471 652:0.000216324793346 653:0.000262979155901 654:0.000278569377853 655:0.000216530627493 656:0.000356729041118 657:0.00025020559846 658:0.000594249530735 659:0.000162592437507 660:0.000729592984926 661:0.000299418818055 662:0.000143594299037 663:0.000119117789544 664:0.000149487040309 665:0.000469058675088 666:0.000170217359658 667:0.000232802434875 668:0.000162952253096 669:0.000199364055099 670:0.000508454792515 671:0.000177532753338 672:0.000114402868952 673:0.000265722593169 674:0.000569381116327 675:0.000289436775096 676:0.000433415646276 677:0.000449242635037 678:0.00614369160548 679:0.000289980007243 680:0.000288138508236 681:0.000250184875272 682:0.000207707032489 683:0.000168876911121 684:0.000421155480757 685:0.00345582916779 686:0.00196841278585 687:0.00171045066742 688:0.00198807870757 689:0.000139266022423 690:0.000243440522357 691:0.00116656724048 692:0.000222061139596 693:0.000527525698603 694:0.00054471795511 695:0.00157728926026 696:0.0008764590875 697:0.000303204593213 698:0.000303355179485 699:0.00248793914067 700:0.000276708108765 701:0.000584443972941 702:0.000520871689559 703:0.000255253903037 704:0.000358730701618 705:0.00081544035739 706:0.00108194577114 707:0.00134318862941 708:0.000212239181438 709:0.000893200717096 710:0.000694237327662 711:0.000762422507371 712:0.0081752018786 713:0.00303086791934 714:0.000154250705559 715:0.000205272486897 716:0.000136616419562 717:0.000274503615625 718:0.000242867338676 719:0.00064804141239 720:0.000163176897305 721:0.00020400625507 722:0.000364994879158 723:0.000722839645287 724:0.000215449655051 725:0.00020663151389 726:0.000473097582357 727:0.000276276820327 728:0.000290422783676 729:0.000353977276651 730:0.000564297056132 731:0.000372949839467 732:0.000191486694577 733:0.000227344949151 734:0.000351134609732 735:0.000115906131507 736:0.000113891271309 737:0.000304526241305 738:0.00016014260889 739:0.000183605675368 740:8.32668776029e-05 741:0.000126257146419 742:0.000145795273805 743:0.000129436270059 744:0.000161202970798 745:0.000208090739816 746:0.000239275434118 747:0.000238422671831 748:0.00276800749897 749:0.00068701909511 750:0.00621223250533 751:0.00162599687544 752:0.00336030892779 753:0.00150929211 754:0.000804678231176 755:0.000267174303456 756:0.000637205688743 757:0.000170760867298 758:0.000431165609779 759:0.000366624963287 760:0.00115233581831 761:0.000459742865846 762:0.000349796737243 763:0.000962284461621 764:0.00024155973489 765:0.00024160522575 766:0.000371689048331 767:0.0086890674543 768:0.000295482542853 769:0.000139388069926 770:0.000276348472188 771:0.00245390420996 772:0.000133596379846 773:0.000191620289099 774:0.000212753380342 775:0.0119222311573 776:0.00026423196754 777:0.00345791597249 778:0.000185580920735 779:0.0082048344234 780:0.000204823372904 781:0.000233628540147 782:0.0759020256604 783:0.00701007676118 784:0.000333800442342 785:0.00236536674219 786:0.000972047961404 787:0.000440675609375 788:0.000145131136967 789:0.000162578886044 790:0.000394168846581 791:0.00161933106267 792:0.000358578539522 793:0.000233506045463 794:0.000184179997857 795:0.00139038775381 796:0.000218585035776 797:0.000939935101507 798:0.00230170023257 799:0.000653949800294 800:0.000631182472096 801:0.00341709165941 802:0.000379323097463 803:0.00128809522599 804:0.00196871731673 805:0.0110313968988 806:0.00280361074268 807:9.86737435074e-05 808:0.000293928970662 809:0.000462827103555 810:0.0003370182735 811:0.0003072958415 812:0.00026465525289 813:0.000304405632831 814:0.000138498152926 815:0.00177415621607 816:0.000373229507618 817:0.000334373725382 818:0.00223889794904 819:0.000368422759952 820:0.000771137618415 821:0.00124468887197 822:0.000137272910985 823:0.000147965839518 824:0.000213687197787 825:0.000193630920654 826:0.000502772381176 827:0.000624153060662 828:0.000377135296026 829:0.000761897363566 830:0.000452722052379 831:0.00014175680436 832:0.000355949572684 833:0.00193272818158 834:0.000803306573235 835:0.000238409545831 836:0.00171517994397 837:0.000196363960879 838:0.00150025161607 839:0.00166901382428 840:0.00102003401775 841:0.000386761735158 842:0.000352400888287 843:0.000649780826324 844:0.000278809796618 845:0.000228782496434 846:0.00115239655504 847:0.000554382895257 848:0.00448035563136 849:0.00228630205318 850:0.00207719930728 851:0.000702361857434 852:0.000675512002235 853:0.000751699920592 854:0.00380366377314 855:0.000926139333824 856:0.000424775209243 857:0.000386282342864 858:0.000257373211614 859:0.000161099332945 860:0.00063516616 861:0.000239615518368 862:0.00050122330232 863:0.000988387365772 864:0.000213976061809 865:0.00015751651829 866:0.00132456950199 867:0.00055642260864 868:0.000989239263625 869:0.000915671695938 870:0.0114980258165 871:0.000665708533441 872:0.000164143047515 873:0.00156921391029 874:8.94612523382e-05 875:0.00338830784325 876:0.000408918668787 877:0.000349031725952 878:0.000313784697415 879:0.000352903204449 880:0.00191810750629 881:0.000867792306838 882:0.000719430853831 883:0.000193864470349 884:0.00256005096548 885:0.00119688137169 886:0.000268178474044 887:0.000234062245074 888:0.000470144875368 889:0.00145867885419 890:0.000936108345551 891:0.000442068696912 892:0.000312608481103 893:0.000350727536404 894:0.000265702646044 895:0.000320282065092 896:0.00133299884432 897:0.000917741561033 898:0.000478200071838 899:0.000321972393735 900:0.0124664609751 901:0.000140716394669 902:0.000396367264449 903:0.00031846271771 904:0.00167661061662 905:0.000283220281904 906:0.000217436067143 907:0.000634924853901 908:0.000397273506691 909:0.000532040343971 910:0.00255145579587 911:0.000324236432426 912:0.00660454690864 913:0.000395523252515 914:0.00014226064411 915:0.000483789588934 916:0.000239902270493 917:0.000397440623346 918:0.000542425031324 919:0.000623639500371 920:0.000577304823125 921:0.000202417466143 922:0.00114702614564 923:0.000433709063191 924:0.000631727918393 925:0.000266299747404 926:0.00132896562165 927:0.000379492105184 928:0.000271176277294 929:0.000229740855963 930:0.000155853198151 931:0.268147189454 932:0.00943675886986 933:0.00131080453871 934:0.0016782682507 935:0.000191702856364 936:0.0022183961168 937:0.000335897407783 938:0.00101874981285 939:0.00363347833699 940:0.000310186041125 941:0.000604316971103 942:0.000503417530735 943:0.00183065175699 944:0.000577457333875 945:0.000744265348684 946:0.000671581511471 947:0.000451124202596 948:0.000257875937022 949:0.000165367860401 950:0.00455135854003 951:0.000485225686971 952:0.000214408239272 953:0.000360063917125 954:0.000263805872206 955:0.00071950306761 956:0.000388941193213 957:0.00025202936386 958:0.000250561448754 959:0.00033432777393 960:0.0002607343125 961:0.00072124960689 962:0.0100884120378 963:0.000243387674529 964:0.0056867102 965:0.000434417668187 966:0.000174238443482 967:0.000248358103184 968:0.00119187335415 969:0.000281807573982 970:0.000649252656471 971:0.000290586821687 972:0.000655056739125 973:0.000252231931493 974:0.000144916767305 975:0.000243522087574 976:0.000252773168676 977:0.000600996915688 978:0.00127084072555 979:0.000196814084893 980:0.000762211741684 981:0.00120705069904 982:0.000182937383761 983:0.00414041011412 984:0.000849059520478 985:0.000446383946353 986:0.00243469295143 987:0.000214900843445 988:0.000252602642324 989:0.000172250615713 990:0.000171890192886 991:0.00149471126768 992:0.000523991203074 993:0.00253583036706 994:0.00014554864193 995:0.00017129160614 996:0.000897339759816 997:0.00112246578316 998:0.00120379931785 999:0.000719038772794 1000:0.000128423529875 1001:0.000339259684886 1002:0.000173586186103 1003:0.000173586171618 1004:0.000173586154449 1005:0.000173586174265 1006:0.000173586185846 1007:0.000173586113125 1008:0.000173586113456</t>
  </si>
  <si>
    <t xml:space="preserve">0 1:0.000166184432956 2:0.000141894250355 3:0.000385485637372 4:0.000327290887916 5:0.000155344240845 6:0.000185918677189 7:0.000276784293385 8:0.000265250869801 9:0.000164577551892 10:0.000313379524358 11:0.000188463935003 12:0.00057330760097 13:0.000233850678314 14:0.000389847745838 15:0.000428210315466 16:0.000261908481551 17:0.000266347319453 18:0.000224285462541 19:0.000184983602168 20:0.000217357042382 21:0.000195968717956 22:0.000253071405757 23:0.000225793816416 24:0.000247204159416 25:0.000238357844399 26:0.000234712612184 27:0.000351081712414 28:0.000150155310568 29:0.000205424043943 30:0.000238581316122 31:0.000191262999601 32:0.000209703843132 33:0.000208049061573 34:0.000281106574912 35:0.00020519233126 36:0.000256796513172 37:0.000246230977061 38:0.000226549143753 39:0.000280560177536 40:0.000663806077432 41:0.000116629886017 42:0.000235604136051 43:0.000185611091088 44:0.000169527364811 45:0.000224410665199 46:0.000177181352717 47:0.000231782631851 48:0.000420257589693 49:0.000294830416757 50:0.000122197135453 51:0.000154109624142 52:0.000218006369209 53:0.000307393362074 54:0.000222797980591 55:0.000199519327007 56:0.000192888038791 57:0.000174703380122 58:0.000182256816909 59:0.000192914794054 60:0.000187627028557 61:0.000238866492946 62:0.000297518884486 63:0.000199516071672 64:0.000164019159064 65:0.000182224222429 66:0.000163038286233 67:0.000190619428946 68:0.000258347636547 69:0.000238522340906 70:0.00018771337528 71:0.000209893679128 72:0.000442623635953 73:0.000166456093297 74:0.000239899739189 75:0.000191103890784 76:0.000262723384534 77:0.000304627206784 78:0.000325782061787 79:0.000237835700865 80:0.000277987987416 81:0.000286747136199 82:0.00019121775526 83:0.000172295700926 84:0.000273560981824 85:0.000161548109959 86:0.000216596854831 87:0.000190223680581 88:0.000152211346527 89:0.000271038604128 90:0.000150368279199 91:0.000248822401544 92:0.000211822456132 93:0.000290531680152 94:0.000228583094338 95:0.000297828417794 96:0.000168960800109 97:0.000228997216017 98:0.000328449494999 99:0.000210340685216 100:0.00016032224602 101:0.000279648528311 102:0.000238844434544 103:0.000190000370524 104:0.000249546362814 105:0.00026605287128 106:0.000180962868084 107:0.000208307442821 108:0.000475283580547 109:0.00057728737899 110:0.00021955597898 111:0.000258790950713 112:0.000250986650858 113:0.000167911895166 114:0.000174475781892 115:0.000204384511618 116:0.000235288480423 117:0.000167426362973 118:0.000254729316095 119:0.00015925936897 120:0.000238569045345 121:0.00026038367903 122:0.00587764067631 123:0.000216753477807 124:0.000244180433174 125:0.000195634719091 126:0.000177584760494 127:0.00023882697501 128:0.000183561643054 129:0.000134745625574 130:0.000196141414689 131:0.000164564442722 132:0.000196675683309 133:0.000214668988103 134:0.000232568922828 135:0.000242758652461 136:0.00258832352938 137:0.000178149840118 138:0.000288631562483 139:0.000600726117203 140:0.000229250277306 141:0.000180077959609 142:0.000258191779162 143:0.000176143472409 144:0.000240549396426 145:0.000212021646318 146:0.000231335579071 147:0.000140999064088 148:0.000288385785139 149:0.000145055112149 150:0.000172278290378 151:0.000234893173223 152:0.000204043511395 153:0.000532284473078 154:0.000188101110223 155:0.000206038130243 156:0.000326264109642 157:0.000221764831169 158:0.000181223208706 159:0.000161186282205 160:0.000230930445105 161:0.000315962908358 162:0.000231016672812 163:0.000622806978662 164:0.000260804345959 165:0.000174437611652 166:0.000262376156149 167:0.000230866971544 168:0.000241803958111 169:0.000158480945422 170:0.000178178194595 171:0.000128182417909 172:0.000159592452598 173:0.000265466353392 174:0.000183490036801 175:0.000190541750983 176:0.000201164568736 177:0.000302898962804 178:0.000161144028607 179:0.000249229675706 180:0.000191661927054 181:0.000199418441706 182:0.000195899874561 183:0.000262593698902 184:0.000336176099764 185:0.000197142573591 186:0.000187714961841 187:0.00057570055026 188:0.000152816347928 189:0.000221621302757 190:0.000179253858983 191:0.000246101673895 192:0.000247052038321 193:0.000163569006328 194:0.00016747536424 195:0.000580759877426 196:0.000445405116912 197:0.000246219747074 198:0.000186009960095 199:0.000239666115476 200:0.000270908531233 201:0.000186428886216 202:0.000398806648115 203:0.000193018699436 204:0.000435903935368 205:0.000197800143186 206:0.000220256638071 207:0.000200243315064 208:0.000248712280578 209:0.000271359952557 210:0.000406405305605 211:0.000192209949358 212:0.000180635004905 213:0.000287156626878 214:0.000206465866801 215:0.000270830781233 216:0.000401098474682 217:0.000292099665608 218:0.000261867378666 219:0.00026881579877 220:0.000185238127184 221:0.00676545020921 222:0.000363727487527 223:0.000299631924686 224:0.000482585753625 225:0.00260261709164 226:0.000346344971125 227:0.000198527726338 228:0.000369030791422 229:0.00030690456421 230:0.00098505954426 231:0.000376339252801 232:0.000203785654889 233:0.000317317478314 234:0.00338257907022 235:0.000237985506318 236:0.00062184370576 237:0.000422159846071 238:0.000501077888277 239:0.000585167243649 240:0.00342118395286 241:0.000216062125209 242:0.000259224254014 243:0.000249687100236 244:0.000411712549615 245:0.00250658217261 246:0.00295856566849 247:0.000408437125142 248:0.000452314827932 249:0.0043193156584 250:0.000330142143311 251:0.000371013736753 252:0.000281180992007 253:0.000452479122891 254:0.000329936452161 255:0.0012743093493 256:0.00270449463871 257:0.000512875377375 258:0.00181961518916 259:0.00139502823102 260:0.000413078628365 261:0.000447867213912 262:0.000449987429257 263:0.000225351221774 264:0.00196584246861 265:0.00129888288904 266:0.000418873453983 267:0.000327392903014 268:0.000398367344051 269:0.000456382758297 270:0.00243817758278 271:0.000332423555419 272:0.000307671812679 273:0.000287452746821 274:0.000769617010902 275:0.00042921156024 276:0.000339549712899 277:0.000384595994287 278:0.000416175280703 279:0.000256240444118 280:0.00068304163434 281:0.00400700652405 282:0.000245756155385 283:0.000419207504547 284:0.00076722368428 285:0.000307654819297 286:0.000517224387264 287:0.000365007177149 288:0.00045018558878 289:0.000315701830481 290:0.000476948543753 291:0.00331084764824 292:0.000954656788434 293:0.00148961876049 294:0.00191490118903 295:0.00173078348065 296:0.00115390803795 297:0.000151863513693 298:0.000270334626841 299:0.000249778984486 300:0.00168150705804 301:0.000180993806456 302:0.000187854818936 303:0.000521941470301 304:0.000156480968554 305:0.00016658428121 306:0.000567495629503 307:0.00397596806347 308:0.00470890574331 309:0.00350049751998 310:0.000616950559104 311:0.000534918681939 312:0.00135403205454 313:0.000698615294885 314:0.000335651331517 315:0.000702776887565 316:0.000605595483017 317:0.00125286665882 318:0.00316582610615 319:0.00138622247662 320:0.00167795202414 321:0.000469424453209 322:0.00348209928021 323:0.00042456506798 324:0.000635349969791 325:0.000891358639622 326:0.000597036032068 327:0.00214057624999 328:0.00115094957194 329:0.0121040514369 330:0.00148932468751 331:0.00116874434237 332:0.00190826379127 333:0.00600720084566 334:0.00028265445927 335:0.000498213522453 336:0.00304767841575 337:0.00175712891654 338:0.000768515104139 339:0.000460271348037 340:0.00246123967828 341:0.000609083138022 342:0.000404573474848 343:0.00020050435928 344:0.000342993971111 345:0.000349999654672 346:0.000973341685588 347:0.000250635844115 348:0.000572867627095 349:0.000189091155162 350:0.000505844039645 351:0.00055949571673 352:0.000641062851466 353:0.000393877870645 354:0.000330974283463 355:0.000259523613591 356:0.000364632450778 357:0.00119668811888 358:0.00417066813009 359:0.000414922072635 360:0.0106781480076 361:0.021476831816 362:0.0126332544942 363:0.00291032045728 364:0.00761986070158 365:0.00969375790817 366:0.000458101599615 367:0.0345427870491 368:0.00773758848283 369:0.000592474720399 370:0.00163040535135 371:0.00287613860967 372:0.000869823089139 373:0.000393305076541 374:0.000519599877095 375:0.000312429288395 376:0.000878895377331 377:0.000181552407771 378:0.000224926160696 379:0.0019160266235 380:0.000437107855841 381:0.00287983951168 382:0.00157229598235 383:0.000725094145034 384:0.000240658380953 385:0.000176169916622 386:0.000208131411294 387:0.000252962750922 388:0.000282433114081 389:0.000274005638534 390:0.000200850604027 391:0.000256594651101 392:0.000222703598767 393:0.000249970719645 394:0.000269020705591 395:0.00021390650202 396:0.000195492840639 397:0.000246213631797 398:0.000160994532544 399:0.000227677133861 400:0.000292031912993 401:0.000215722837361 402:0.000194889199196 403:0.000211324321959 404:0.000274478883216 405:0.000174527224203 406:0.000266629752834 407:0.00022975926697 408:0.00024348081375 409:0.000148084566493 410:0.000247880054929 411:0.00026633532125 412:0.000298472475801 413:0.000177189405162 414:0.000203227094625 415:0.000207631035696 416:0.000793830037883 417:0.000174007395355 418:0.000228260894645 419:0.000142005544105 420:0.000161752061196 421:0.000549857073211 422:0.000190506350804 423:0.00017354042649 424:0.000167970153615 425:0.000219541167291 426:0.000261195795912 427:0.000330158932676 428:0.000195240560037 429:0.000147927119084 430:0.000193129805791 431:0.00017937660147 432:0.0001741475125 433:0.000153912614831 434:0.000160809759584 435:0.000152662402838 436:0.000159649164611 437:0.000160154227264 438:0.000145477809473 439:0.000156910593838 440:0.000242197737303 441:0.00102939355634 442:0.000175826332203 443:0.000177164314345 444:0.000171354812895 445:0.000199678227203 446:0.000321714727554 447:0.000270754707034 448:0.000651929525221 449:0.00104096758281 450:0.000320132433764 451:0.000201156101635 452:0.000198828684334 453:0.000176551860547 454:0.000145158690432 455:0.00016416580926 456:0.000212703689855 457:0.00251595184765 458:0.000429355263432 459:0.000221726819797 460:0.000720769539098 461:0.000241658680608 462:0.000330387967851 463:0.00016442519097 464:0.000210113116066 465:0.000274414875983 466:0.000250605484606 467:0.000252504652706 468:0.000188949492791 469:0.000261602673226 470:0.0002059833843 471:0.000217608328459 472:0.000188564862176 473:0.000365884328831 474:0.000317129539517 475:0.000220752000838 476:0.000263248106088 477:0.000348326259875 478:0.000263514373443 479:0.000201661547997 480:0.00030255196027 481:0.000206266791453 482:0.000182941052554 483:0.000163508034351 484:0.000410523696608 485:0.000475509622264 486:0.000538972376839 487:0.00026170194927 488:0.000507989885517 489:0.000619931778743 490:0.00031762624825 491:0.000400516059527 492:0.000358586756209 493:0.000310193206723 494:0.000364980748848 495:0.000156180638905 496:0.000206523701007 497:0.000175465161439 498:0.000144794993284 499:0.000164236253843 500:0.000199203369122 501:0.000188922604976 502:0.000190644594902 503:0.000746731805621 504:0.000204794901743 505:0.000939985919226 506:0.000518072419291 507:0.000540964376284 508:0.000251267431217 509:0.000318569119493 510:0.000617795036409 511:0.000238586303253 512:0.000212407180125 513:0.000278499203541 514:0.000163985557667 515:0.000793122694439 516:0.000259519073831 517:0.000547515182476 518:0.00269860215188 519:0.000210276599108 520:0.000334576471689 521:0.0001458889995 522:0.000508588365429 523:0.00030245037549 524:0.000215774050747 525:0.000242655066537 526:0.000181982037834 527:0.00266417152766 528:0.000345897678486 529:0.0032346535528 530:0.000198908828544 531:0.000338268973919 532:0.000217609687003 533:0.000254719392636 534:0.000356565888895 535:0.000234136838821 536:0.00410822417587 537:0.000490989258507 538:0.000357888124753 539:0.000828801089358 540:0.000573903158132 541:0.000425736854783 542:0.000583014542655 543:0.000169908328295 544:0.000222841807182 545:0.000154043945189 546:0.000640532120446 547:0.000192481527176 548:0.000613761961952 549:0.000550938352574 550:0.000216791051801 551:0.000157212319375 552:0.000201393647628 553:0.000245422177135 554:0.00102623663301 555:0.000511670133713 556:0.000854067932787 557:0.000197111793169 558:0.000314066019132 559:0.000511551268355 560:0.0171728245783 561:0.00017355707897 562:0.000142445912713 563:0.000439505889321 564:0.000371220051372 565:0.0018168792019 566:0.000645871288345 567:0.00083216187276 568:0.000328755919155 569:0.000937695213726 570:0.00270860753432 571:0.000970343237166 572:0.000263917516722 573:0.000682774356304 574:0.000183455001963 575:0.00200899652069 576:0.00026504175953 577:0.000264309706392 578:0.000701624625107 579:0.00020074981925 580:0.00014995176123 581:0.000327132090451 582:0.000562638505064 583:0.000437927249291 584:0.00014873232189 585:0.000345331649784 586:0.000353561171899 587:0.000312004998706 588:0.000251064341635 589:0.000327711802209 590:0.000284765923447 591:0.000425012156905 592:0.000505666141601 593:0.000309307166014 594:0.000683346590524 595:0.00359342130289 596:0.000566513652196 597:0.00314222099995 598:0.00030530969373 599:0.00430482459126 600:0.000673981773767 601:0.000373117667101 602:0.000230471703125 603:0.000210415793855 604:0.000146641532014 605:0.000156217296169 606:0.000255484668544 607:0.000198751319304 608:0.000142849794385 609:0.000179796791672 610:0.000126486283038 611:0.000176648843527 612:0.000211367653626 613:0.000188201743338 614:0.000531927709149 615:0.000313466864284 616:0.000194587196225 617:0.000525426076736 618:0.000292078751851 619:0.000199272013264 620:0.000750284817139 621:0.000301106864821 622:0.000173254794851 623:0.000392590969169 624:0.000177908094554 625:0.000248353588014 626:0.000228048708158 627:0.000169058440122 628:0.000245381517682 629:0.000215803808247 630:0.000306080036777 631:0.00719321255124 632:0.000239926372669 633:0.000202058879932 634:0.00030196036649 635:0.000965791053412 636:0.000438685887916 637:0.000213553467122 638:0.000220532490328 639:0.000738400016645 640:0.000397561116584 641:0.000208888874206 642:0.000493749882875 643:0.000255956627986 644:0.00064689809249 645:0.00122793300273 646:0.00063220037898 647:0.000300739718145 648:0.000165762339666 649:0.000275703706645 650:0.000190010054743 651:0.00018030859263 652:0.000149234204155 653:0.00210049482779 654:0.000424928962318 655:0.000272894634304 656:0.000189165716535 657:0.000321101963851 658:0.000241234268517 659:0.000192423227024 660:0.000520684012402 661:0.000193093369166 662:0.000309042580639 663:0.00183556709423 664:0.00110593653965 665:0.00036126467427 666:0.000227090264679 667:0.000415237479868 668:0.000254887995402 669:0.000231831720522 670:0.000402648432489 671:0.000271051155301 672:0.000624877351655 673:0.00170209379456 674:0.00204021152356 675:0.000397934106101 676:0.000218103091503 677:0.00352453994872 678:0.003285884822 679:0.00137100293515 680:0.00700597883748 681:0.000519826491365 682:0.000754279380865 683:0.000895031923429 684:0.0016863152806 685:0.00622482149127 686:0.00979468539233 687:0.0170286613661 688:0.00307912375729 689:0.000831480140858 690:0.00693035852555 691:0.00156745639538 692:0.000996626397872 693:0.0130879731112 694:0.000506634957054 695:0.0112677893218 696:0.00589640547106 697:0.00454861605575 698:0.00120422575522 699:0.0002618981745 700:0.00131683384317 701:0.00891066529352 702:0.00242503327248 703:0.00334203936822 704:0.00689343770977 705:0.00284298276051 706:0.00725144311865 707:0.000729710023851 708:0.00363499753007 709:0.00074510030177 710:0.000912185291314 711:0.00106466482037 712:0.00173574770032 713:0.00486191727468 714:0.00437369487854 715:0.000488851359616 716:0.00390821835597 717:0.00163814668466 718:0.00535838720854 719:0.000533167266561 720:0.0030774329253 721:0.00240560222357 722:0.0041569301274 723:0.0073942141364 724:0.00377602274928 725:0.0214296519826 726:0.000259358908456 727:0.0007060036512 728:0.000415648194267 729:0.000414222529635 730:0.00261009748969 731:0.00337219656884 732:0.00025483941684 733:0.00585182419522 734:0.000750243086544 735:0.000286166940841 736:0.000427572953659 737:0.000829681857348 738:0.00143147318822 739:0.00049563184953 740:0.00318909526525 741:0.000256844333236 742:0.000259690838635 743:0.000301705201414 744:0.00126710650472 745:0.000353537379608 746:0.00253464909314 747:0.000410557994209 748:0.000246615685557 749:0.000790812322676 750:0.00114709004241 751:0.000634416940476 752:0.000300387081847 753:0.00052467154698 754:0.000289604731581 755:0.00652928939784 756:0.000185448156523 757:0.0028952453452 758:0.000282357890932 759:0.00027357554101 760:0.00131730833683 761:0.00022535671184 762:0.000256119993659 763:0.000217976992974 764:0.00121674167217 765:0.000191290204524 766:0.000433268898481 767:0.00123897018755 768:0.000361673321885 769:0.00140396512733 770:0.000747870478892 771:0.00248764859834 772:0.00914495109393 773:0.000163154163557 774:0.000259140022828 775:0.000659158903777 776:0.000221840506608 777:0.000574488943189 778:0.000163728252707 779:0.00038566480678 780:0.000910002145105 781:0.00458439336565 782:0.00939254457628 783:0.000336669121328 784:0.00099264918625 785:0.000219838475132 786:0.00171162451759 787:0.000470477003459 788:0.000209442676213 789:0.000215374081882 790:0.000179803594301 791:0.00541097324601 792:0.000385874433608 793:0.000330892060037 794:0.000497985802682 795:0.00596978911854 796:0.000242433365291 797:0.00204523969134 798:0.00142787890624 799:0.000285564732611 800:0.000509556032517 801:0.000443349761483 802:0.000538794582703 803:0.00028680267425 804:0.00327204243488 805:0.00309123444442 806:0.00224596286912 807:0.000380101569047 808:0.000314018026267 809:0.000398020089437 810:0.000266018085946 811:0.000235052397155 812:0.00018431119874 813:0.00083607652273 814:0.0070337730077 815:0.000218344655224 816:0.000774195496247 817:0.000480736226257 818:0.00183574037947 819:0.00025931180027 820:0.000577452469037 821:0.000495987167052 822:0.000194997502186 823:0.0091629693914 824:0.000355162316027 825:0.000574159786017 826:0.000293316795024 827:0.000809094859132 828:0.000287714443918 829:0.000519959836909 830:0.000417115375176 831:0.00163273422511 832:0.000181579512064 833:0.000488589047463 834:0.000292406133912 835:0.000375972485561 836:0.00032613979468 837:0.00153512570152 838:0.000520374721784 839:0.00803141021932 840:0.000996359282139 841:0.000754198506912 842:0.000404937300027 843:0.000245458363834 844:0.000290887558216 845:0.00632873142235 846:0.000479268314699 847:0.000267217654162 848:0.000330349979655 849:0.00211667427182 850:0.0036246481723 851:0.000184145018135 852:0.00127145838809 853:0.000434384172706 854:0.000997790819591 855:0.00150013426521 856:0.000480462904642 857:0.000781631144193 858:0.000129408787307 859:0.000187339597091 860:0.000345545039057 861:0.000377208658416 862:0.000441187446706 863:0.00400190092409 864:0.000170646845883 865:0.00092144559978 866:0.000216460110662 867:0.00102618491512 868:0.000537464276713 869:0.000557453962287 870:0.000491383460807 871:0.000239729510841 872:0.000283756324628 873:0.000222287200615 874:0.000302476748274 875:0.00385300151437 876:0.00035974411106 877:0.000228414747694 878:0.00149562548069 879:0.000695782612155 880:0.000886209994733 881:0.000327511363946 882:0.00162412605508 883:0.000869053018213 884:0.000165749707459 885:0.000284904012307 886:0.000392768086497 887:0.000389823060878 888:0.000348572061936 889:0.000563340878709 890:0.00146430071177 891:0.000174790685919 892:0.000238700715483 893:0.000867466719891 894:0.000245028871139 895:0.000225151248824 896:0.000865867628341 897:0.00516833376497 898:0.000457932444318 899:0.000426167357865 900:0.000609890485199 901:0.000410371054571 902:0.000238026041166 903:0.000243133410764 904:0.000923038564203 905:0.000696004649706 906:0.000277815296034 907:0.000348638506392 908:0.000223578035355 909:0.000364430789594 910:0.000378305259365 911:0.000329215137003 912:0.000529798444527 913:0.000523028341145 914:0.000174492495818 915:0.00157218769432 916:0.000276732861615 917:0.00028069776999 918:0.000620183945814 919:0.0010413234542 920:0.000887868720845 921:0.00437987948873 922:0.000524142769534 923:0.00452407232838 924:0.000981699840662 925:0.000340166660091 926:0.000827774104986 927:0.00022954922597 928:0.000331434292132 929:0.00015134743256 930:0.000175089353517 931:0.000400802809477 932:0.000423811175419 933:0.000521590115084 934:0.00844523727738 935:0.000249800451614 936:0.000392698051632 937:0.000258305651199 938:0.000225721651986 939:0.00300836321765 940:0.000367507093274 941:0.000262941955287 942:0.000324957052818 943:0.000408421076135 944:0.000405923622179 945:0.000439333727351 946:0.00044388467597 947:0.000809825827392 948:0.000219618077949 949:0.00155865340874 950:0.000237541878757 951:0.00122914934864 952:0.00136215472193 953:0.000181302554277 954:0.000454322638027 955:0.000504829316649 956:0.000203335114976 957:0.000238932478405 958:0.000864708509588 959:0.000742025784958 960:0.000161669914757 961:0.000287985423185 962:0.000573312125186 963:0.000257661140321 964:0.000493880402466 965:0.00173148723391 966:0.000180500720449 967:0.00288057310009 968:0.000268136284858 969:0.000713383972553 970:0.000257140089581 971:0.000351547704747 972:0.000493913504355 973:0.00106842801109 974:0.0013096919637 975:0.00029548833222 976:0.00219925390723 977:0.00259977793103 978:0.000219858918034 979:0.000184667318461 980:0.00122538917037 981:0.000172110338288 982:0.00026337270648 983:0.000224238034007 984:0.00024365828875 985:0.000935974774581 986:0.000285073187666 987:0.00026678198028 988:0.000168988339976 989:0.000188654971278 990:0.0029228262741 991:0.00568022211967 992:0.000401843769034 993:0.000679926411881 994:0.000655335006301 995:0.000247131185422 996:0.00219323225936 997:0.000214768886024 998:0.00118618040073 999:0.00420331507042 1000:0.00148180835069 1001:0.000242961687645 1002:0.000166184617686 1003:0.00016618439548 1004:0.000166184235848 1005:0.000166184314598 1006:0.000166184502649 1007:0.000166184051855 1008:0.000166184054561</t>
  </si>
  <si>
    <t xml:space="preserve">0 1:0.00015846541458 2:0.000156910198079 3:0.000188291830913 4:0.000233602588888 5:0.000133833528532 6:0.000156208648925 7:0.00027698969019 8:0.000139503849069 9:0.000194570994597 10:0.000223002053227 11:0.000207131213847 12:0.000209385594762 13:0.00016513814885 14:0.000181604330526 15:0.000411284174966 16:0.000245015837821 17:0.000169251346519 18:0.000182295575363 19:0.000120467065773 20:0.000168915602547 21:0.000183053420802 22:0.000195562844267 23:0.000347687817767 24:0.000144490527227 25:0.000209987793403 26:0.000316338970317 27:0.000177760147402 28:0.000129909669682 29:0.000249972833007 30:0.000167619362387 31:0.000168806056983 32:0.000180180893934 33:0.000144243505618 34:0.000214952498797 35:0.00018775211891 36:0.00020641133265 37:0.000197291101923 38:0.000210868889403 39:0.000209950017348 40:0.00014473911809 41:9.73677372953e-05 42:0.000182387578185 43:0.00013131858565 44:0.00014525577365 45:0.000169462445921 46:0.00014685395496 47:0.000163695890385 48:0.000193645532326 49:0.000218444067647 50:0.000118517138055 51:0.000155292289064 52:0.000207724469781 53:0.000230346379474 54:0.000222492755588 55:0.000116289209581 56:0.000183135393941 57:0.000137408005169 58:0.00021484283494 59:0.000206376497553 60:0.00018226164699 61:0.000211814834374 62:0.000258940924653 63:0.000205725021717 64:0.000148542200425 65:0.000195651874877 66:0.000176066690423 67:0.000138051832311 68:0.000184795716371 69:0.000217223739283 70:0.000197652556887 71:0.000228036554724 72:0.000245437627363 73:0.000123004401975 74:0.000126483592457 75:0.000162685324117 76:0.000185004024984 77:0.000193523665731 78:0.00020392564608 79:0.000152040562599 80:0.000198591221193 81:0.00023397681863 82:0.000143994694834 83:0.00016828275937 84:0.000190155463697 85:0.000180227228733 86:0.000143025207577 87:0.000172683694636 88:0.000136354085487 89:0.000230626380196 90:0.000146655717413 91:0.000298124093562 92:0.000144972773567 93:0.000258761578548 94:0.00023766320432 95:0.000217601759473 96:0.00016488420718 97:0.000181512494065 98:0.000171023535713 99:0.000141578235109 100:0.000148821394725 101:0.000171580079173 102:0.000281857672347 103:0.000169576431863 104:0.000195831928977 105:0.000174727300738 106:0.000170761360965 107:0.00018780387625 108:0.000229598466776 109:0.000345057599545 110:0.00014831516792 111:0.0001606920812 112:0.000192669926815 113:0.000132003149168 114:0.00017004006181 115:0.000158948148792 116:0.000241405243648 117:0.000176382635117 118:0.00018252682716 119:0.000149914394393 120:0.000189625586119 121:0.000167630201744 122:0.000389512063536 123:0.000195192489696 124:0.000188288530568 125:0.000176618766987 126:0.000192891008629 127:0.00022054989877 128:0.000197574362427 129:0.000135477054505 130:0.000249543428447 131:0.000165242676693 132:0.000156966632347 133:0.000146201687287 134:0.000300122881011 135:0.000178541399426 136:0.000166087111374 137:0.000174948915927 138:0.000194189031303 139:0.000296478914599 140:0.000211668279209 141:0.000185500926969 142:0.000223811936058 143:0.00015073216714 144:0.000217286104954 145:0.000189178611498 146:0.000233470062264 147:0.000138742716097 148:0.000179715994874 149:0.00012256949402 150:0.000171714608981 151:0.000194987630582 152:0.000199852707829 153:0.000221948778652 154:0.00015275979212 155:0.000171351796087 156:0.000267597250907 157:0.000193203885439 158:0.000226119832343 159:0.00014148902064 160:0.000164859738459 161:0.000235439017325 162:0.00016911481033 163:0.000510799649963 164:0.000218115809755 165:0.00014135638775 166:0.000203406055947 167:0.000205623664791 168:0.00025348953215 169:0.000160736173994 170:0.000115455043913 171:0.000132341051623 172:0.00015186317777 173:0.00020298680566 174:0.000172571614814 175:0.00018543748311 176:0.000152459679103 177:0.000267356121472 178:0.000152964754559 179:0.000209228525775 180:0.00018895978522 181:0.000150687482765 182:0.000210225555256 183:0.000198164263568 184:0.000305234800376 185:0.000153055248207 186:0.000176151957491 187:0.000232774117004 188:0.000143770421563 189:0.000204554353488 190:0.00018172237183 191:0.000149280607037 192:0.000200228354254 193:0.000159440812917 194:0.000134990121981 195:0.000580807983433 196:0.000251047424857 197:0.000187610530381 198:0.000220738364418 199:0.00020801560206 200:0.000181461899829 201:0.000205103460307 202:0.000168661416008 203:0.00016874726374 204:0.00020322793886 205:0.000167996773762 206:0.000220352189828 207:0.00017726067169 208:0.000140793270623 209:0.000183095625524 210:0.00011813835297 211:0.000177156594074 212:0.00018767270216 213:0.000213190489133 214:0.000209785223606 215:0.000215979079693 216:0.000148125515769 217:0.000270077674227 218:0.000168069848687 219:0.000182709627364 220:0.000147875933477 221:0.000966530318468 222:0.000728736634528 223:0.000459304503182 224:0.000525511278793 225:0.000419248225428 226:0.000375852775187 227:0.000210865611759 228:0.00109430500013 229:0.000258433328047 230:0.000587563962292 231:0.000178442857173 232:0.000184631341817 233:0.00057987761916 234:0.00169578063723 235:0.00024523135471 236:0.000509768139746 237:0.00200821118366 238:0.00221846558414 239:0.00039848415738 240:0.00614537221689 241:0.000286284250617 242:0.000431537434974 243:0.000527416480994 244:0.000846762390817 245:0.00059890683593 246:0.000595208007518 247:0.000535737666873 248:0.000695667265596 249:0.000728793250763 250:0.00021644720954 251:0.000229053847226 252:0.000229122970947 253:0.000272797507797 254:0.000350698310347 255:0.00674120713395 256:0.00226120885608 257:0.000580911245651 258:0.00100386423979 259:0.00076931220951 260:0.00133754697317 261:0.000853306248257 262:0.00125586094981 263:0.000269167470925 264:0.00031935660361 265:0.000466882963914 266:0.000207042200594 267:0.00035823005018 268:0.000649782352183 269:0.000391355177004 270:0.000357312324097 271:0.000342457131891 272:0.0003309298482 273:0.0003540609895 274:0.000823375741833 275:0.000394017689082 276:0.000274386165252 277:0.00163785072867 278:0.00183251017327 279:0.000173893662933 280:0.000538842189195 281:0.000605773823933 282:0.000200393137802 283:0.000181009761783 284:0.000240506549572 285:0.000349542441736 286:0.000169395608699 287:0.00026759871798 288:0.00121740337423 289:0.000494452643787 290:0.000507745930257 291:0.00517812975816 292:0.00239102647682 293:0.00131221522043 294:0.000738862361313 295:0.000992021203844 296:0.000629222394547 297:0.000131252039177 298:0.000298741832853 299:0.000204847072744 300:0.00392184254669 301:0.000892094558325 302:0.000306537906786 303:0.000156292776207 304:0.000137178462965 305:0.00326580306104 306:0.000154992269383 307:0.00259680394247 308:0.000200047112819 309:0.00370212201624 310:0.000465657175158 311:0.00198469066416 312:0.00483454015378 313:0.000810786399812 314:0.000676854426945 315:0.000500231450272 316:0.00672003361921 317:0.000260723585609 318:0.000560607299456 319:0.000310397680534 320:0.000666590009707 321:0.000963111256467 322:0.000516463640437 323:0.00116382201633 324:0.000435433973093 325:0.000419304274 326:0.000415432384367 327:0.00059484528164 328:0.000446650184381 329:0.00731677512169 330:0.00117621176118 331:0.0144273950399 332:0.00146665094695 333:0.000899665354441 334:0.000336483346198 335:0.000269380843157 336:0.000736082446173 337:0.00314953322701 338:0.00231325060831 339:0.000782542882987 340:0.00316861502501 341:0.000543695658539 342:0.000281869794039 343:0.000251056652558 344:0.000338568248984 345:0.000984324786988 346:0.000211202460474 347:0.000221533150272 348:0.000403824889748 349:0.00021439784695 350:0.00029716167441 351:0.000520605328623 352:0.00033493609516 353:0.000575076778179 354:0.000261700122401 355:0.000392708599636 356:0.000402038598637 357:0.000936198300602 358:0.00270929404638 359:0.000305239394438 360:0.0204288231641 361:0.0275726573217 362:0.00771318356022 363:0.00156887428561 364:0.00360093999181 365:0.00358019458622 366:0.000840755984878 367:0.0393241645176 368:0.0299203702851 369:0.000385611761157 370:0.000498889401993 371:0.000381599900397 372:0.000143051364425 373:0.000202449836803 374:0.000274941734247 375:0.000591472616163 376:0.000458071615744 377:0.000189058847044 378:0.000143598647419 379:0.00483798826532 380:0.00017696582259 381:0.000645306705598 382:0.000508978401123 383:0.000785576520075 384:0.000240040979954 385:0.000201203302087 386:0.000166239352853 387:0.000280076953943 388:0.000379212876718 389:0.000463822698514 390:0.000227563265177 391:0.000694878508371 392:0.000353992477168 393:0.00100007716396 394:0.000307112937497 395:0.000417079204145 396:0.000285307145048 397:0.000185355462523 398:0.000208453980648 399:0.000262726636768 400:0.000747355572588 401:0.000204536991606 402:0.000385240097005 403:0.000261596800203 404:0.000374138219997 405:0.00021017621469 406:0.00026079129083 407:0.000320186284194 408:0.000566391542877 409:0.000169143468284 410:0.000347081037737 411:0.000306861961572 412:0.000450382652457 413:0.000317484157485 414:0.000455438106024 415:0.000235297747054 416:0.00337114363685 417:0.000178081556393 418:0.000239095997813 419:0.000510318225794 420:0.00106672578149 421:0.000278562102888 422:0.000232792459277 423:0.00017478995616 424:0.000235648220917 425:0.00035318180773 426:0.000283645332506 427:0.00060035827766 428:0.000365859274674 429:0.000252967425986 430:0.000321861443851 431:0.000280373336507 432:0.000452486057689 433:0.000145707917411 434:0.000145329023111 435:0.000167715672829 436:0.000166361893207 437:0.00019073784057 438:0.000156827388143 439:0.000463382982283 440:0.00023132986102 441:0.00018114397505 442:0.000169637256922 443:0.000206125576469 444:0.000183605372153 445:0.000221507008034 446:0.000205171466159 447:0.000343718684394 448:0.000309614398226 449:0.000376211009243 450:0.000274358072277 451:0.00041284179011 452:0.000172372550944 453:0.000164642295115 454:0.000145079170063 455:0.00015737923817 456:0.000179257169582 457:0.000429188350539 458:0.000248111372156 459:0.000209734691443 460:0.000280753227725 461:0.000250339842129 462:0.000262698960823 463:0.000157582130108 464:0.000152211120697 465:0.000495971054817 466:0.000220064344772 467:0.00017776379173 468:0.000175884784268 469:0.000235954844964 470:0.000180233583859 471:0.000168974365237 472:0.000235231280561 473:0.00031868070046 474:0.000159390587563 475:0.000195023235446 476:0.000216446710293 477:0.000773803437283 478:0.000170932686502 479:0.00014465513721 480:0.000188183236499 481:0.000723082948145 482:0.000144021549082 483:0.000131029726183 484:0.000201187031269 485:0.00198944107018 486:0.000230912151613 487:0.000196044100232 488:0.000149852381607 489:0.000464874904691 490:0.000363999713015 491:0.000171076954006 492:0.00021126221406 493:0.000286106797042 494:0.000175185214891 495:0.000159740858503 496:0.00021660216157 497:0.000614835783905 498:0.000140764831442 499:0.000169525331896 500:0.000178809815698 501:0.000173345087738 502:0.00018216170192 503:0.00052138421125 504:0.000234835669367 505:0.00108477218274 506:0.000215809006215 507:0.000172218651965 508:0.000328159073853 509:0.000282953310523 510:0.000436593337457 511:0.000240086227053 512:0.000173257781366 513:0.000637366773496 514:0.000115387740054 515:0.000313502332454 516:0.000271105025536 517:0.000625160068911 518:0.000905395291352 519:0.000178016761139 520:0.000329015454526 521:0.00015075030207 522:0.00062318767355 523:0.000389339635189 524:0.000299930425803 525:0.00107099379139 526:0.000262103766447 527:0.000734570916454 528:0.0003933147556 529:0.000170263804942 530:0.000199956797417 531:0.000188994939408 532:0.000215586326061 533:0.000261678070757 534:0.000470629924562 535:0.000199038623526 536:0.00358511883839 537:0.000285505539963 538:0.000396637189383 539:0.000491189302486 540:0.000348770682124 541:0.000294526330356 542:0.000363953165636 543:0.000170301392336 544:0.000213924004922 545:0.000127447533448 546:0.00105114710559 547:0.000379537087501 548:0.000445109617569 549:0.000239413641967 550:0.00014095264182 551:0.000157542661744 552:0.000183516239742 553:0.000273628255791 554:0.000495031832557 555:0.000610672475288 556:0.000513918822593 557:0.00016507930712 558:0.000468446638923 559:0.000267752489187 560:0.00030123683381 561:0.00015818695617 562:0.000137205167411 563:0.00030464839259 564:0.000198047641461 565:0.000341213750578 566:0.000641785640233 567:0.000498268638873 568:0.000307501450243 569:0.000713277940483 570:0.00328079110183 571:0.000836559332167 572:0.000247825117253 573:0.000143474430771 574:0.000143466704443 575:0.00253414811165 576:0.000252459801974 577:0.000313783301374 578:0.000931275782118 579:0.000200082691267 580:0.000153641552096 581:0.000173225993393 582:0.000255771090124 583:0.000358723904438 584:9.71198570477e-05 585:0.000234256369251 586:0.000265808161653 587:0.000367388809158 588:0.000290870565573 589:0.000149386138187 590:0.000190714292287 591:0.000651507660712 592:0.0081240385135 593:0.000223571778426 594:0.00101397470698 595:0.00624951482599 596:0.000286597398007 597:0.00231512485258 598:0.000616520113095 599:0.00376354135047 600:0.00088621452723 601:0.000465654065417 602:0.00015299475342 603:0.000217838519265 604:0.000210686832564 605:0.00014331555482 606:0.000215983673877 607:0.000259858809507 608:0.000110803867323 609:0.00018045043496 610:0.00013188244334 611:0.00042921681864 612:0.00024255833819 613:0.000135617188208 614:0.00216892168785 615:0.000376969157817 616:0.000173485848302 617:0.000679764672264 618:0.000501058908215 619:0.000233097012647 620:0.000411623852337 621:0.000194119648822 622:0.00011746648352 623:0.000350722806216 624:0.000140939919388 625:0.000194735801161 626:0.00027177630785 627:0.000160708750814 628:0.00023350935368 629:0.00017664500703 630:0.000331972548872 631:0.00124847022906 632:0.000249162598999 633:0.000174655941565 634:0.000312464017092 635:0.000456019834831 636:0.000261860839816 637:0.00017061660199 638:0.000194085885042 639:0.000194297593388 640:0.000230389876403 641:0.000167534309319 642:0.00029825737646 643:0.000204279231662 644:0.00163608657439 645:0.000861998032229 646:0.000597204758447 647:0.000278944544809 648:0.000216878181177 649:0.000885933445925 650:0.000232237441686 651:0.000151841021164 652:0.000127447818361 653:0.00103122106152 654:0.000264827767717 655:0.000202978135312 656:0.000201972794771 657:0.000213726312566 658:0.000258261296306 659:0.00019844068553 660:0.000284342464087 661:0.000164337571816 662:0.000209766355718 663:0.0003166498721 664:0.00043500644313 665:0.000173631627027 666:0.000155896756493 667:0.000251159287228 668:0.000159059130057 669:0.000231432432336 670:0.000219377064645 671:0.000199848275828 672:0.000253206291589 673:0.000956746124257 674:0.000595396032487 675:0.000198767417037 676:0.0064446596089 677:0.00094209222364 678:0.00671748645591 679:0.0009900926375 680:0.008956543304 681:0.000964442798676 682:0.00250312666003 683:0.000831873391718 684:0.00166902471181 685:0.007824025918 686:0.0194982538256 687:0.0117456516438 688:0.00407736105646 689:0.00232926113224 690:0.01110768008 691:0.00189827863313 692:0.0017356365293 693:0.0276931345774 694:0.000715121575398 695:0.00876845896197 696:0.000728922701412 697:0.000320096527862 698:0.00144981084455 699:0.00384596444747 700:0.00147544347442 701:0.00108846525649 702:0.00588085395597 703:0.00462215235231 704:0.00185891350249 705:0.00176309243723 706:0.000472620383968 707:0.0014785112879 708:0.00058810722771 709:0.00088766907766 710:0.000741472398047 711:0.00105503918725 712:0.00142774700729 713:0.00992212008556 714:0.0108719971769 715:0.00245240984419 716:0.00306353997102 717:0.00315704113065 718:0.00178444801632 719:0.00432432342128 720:0.00155980108597 721:0.000973077606459 722:0.00196818967031 723:0.00466297126398 724:0.00198973497309 725:0.00144209257008 726:0.000161615279669 727:0.00751443642072 728:0.000371560053099 729:0.000805905208664 730:0.000458349745498 731:0.000556394476531 732:0.00027251011627 733:0.00171302011419 734:0.00131172285144 735:0.000497981680141 736:0.000314541126703 737:0.00403693333962 738:0.00131819892436 739:0.000358195701411 740:0.000264873409398 741:0.00114722990655 742:0.000272520525958 743:0.000357559930048 744:0.000800673926327 745:0.000363784814248 746:0.00273207837824 747:0.000506348372534 748:0.000565997178193 749:0.000932584577255 750:0.000642083222903 751:0.000471772915567 752:0.00045014200157 753:0.000358427597008 754:0.000236474783225 755:0.0161159709991 756:0.000176448961685 757:0.000547589755365 758:0.000471938676237 759:0.00035516436019 760:0.000971340390739 761:0.000268798393147 762:0.000220630219436 763:0.000259211738653 764:0.000230080366014 765:0.000153346470633 766:0.00455642095947 767:0.00174853814058 768:0.00165819859003 769:0.000726940675495 770:0.00179412308836 771:0.00164296853321 772:0.00230536745856 773:0.000155091356411 774:0.000176216873336 775:0.000549586465827 776:0.000331347581609 777:0.00124161943153 778:0.000200413249846 779:0.000580572519557 780:0.000163959260788 781:0.00761113487332 782:0.00193745765371 783:0.000492758116346 784:0.000282830934527 785:0.000196082825706 786:0.00225734073318 787:0.00346695689291 788:0.000127295880434 789:0.000240761036817 790:0.000153234726718 791:0.00150390906072 792:0.00023699480402 793:0.000387720597484 794:0.000485930004148 795:0.000265590769553 796:0.000402080342489 797:0.000610419392214 798:0.000946846328095 799:0.000624442350919 800:0.000648683922611 801:0.00023800217481 802:0.000224906364402 803:0.000536162131888 804:0.000683433070827 805:0.00608810537721 806:0.00185243251519 807:0.00102504502066 808:0.000646160736987 809:0.000170970523079 810:0.000220006463331 811:0.000958036026818 812:0.000328276917156 813:0.000531344046095 814:0.00389258070728 815:0.00243536447239 816:0.000466627344297 817:0.000898526347486 818:0.000445799141948 819:0.000210820687841 820:0.00105593592413 821:0.000589900494481 822:0.000198175248985 823:0.0029624738894 824:0.000321176589557 825:0.000687070914212 826:0.000212762690597 827:0.00306837751482 828:0.000369628423222 829:0.000608502640348 830:0.00039694376198 831:0.000326639322537 832:0.000540411850157 833:0.00289961465862 834:0.000166167026533 835:0.000626257880694 836:0.000278708730236 837:0.000273926882638 838:0.000350962589568 839:0.00834151174751 840:0.000863460410017 841:0.00112360405346 842:0.000365691851239 843:0.000247507343047 844:0.000294379759914 845:0.00214644168223 846:0.000343041631887 847:0.000315286680414 848:0.000581538014913 849:0.00121582625135 850:0.0010681499311 851:0.000245664702632 852:0.000724175713124 853:0.000976363024791 854:0.000580883103127 855:0.000366450334444 856:0.00060437481977 857:0.000683408418445 858:0.000132182752033 859:0.000169912416843 860:0.00180108297453 861:0.000656111795097 862:0.000426326415937 863:0.00767368385064 864:0.000181194531613 865:0.00275169778134 866:0.00075272938709 867:0.000862080996887 868:0.000200401775781 869:0.00179716050488 870:0.00080543099107 871:0.000198199745772 872:0.000299413572954 873:0.000195355448434 874:0.00138074857051 875:0.00475874232843 876:0.000285345154546 877:0.000245705328133 878:0.00024461703681 879:0.000534696482499 880:0.00038227429998 881:0.000324825572297 882:0.00105488230927 883:0.000236424041483 884:0.000880562517267 885:0.00170568789019 886:0.00103697456625 887:0.000588748012714 888:0.000202821146452 889:0.000399543875189 890:0.000241854265415 891:0.000219236449843 892:0.000153148367617 893:0.000818953961589 894:0.000269387059 895:0.000294578842877 896:0.000709533342038 897:0.000294018638855 898:0.000773423193418 899:0.00037492276263 900:0.00084626783161 901:0.00264320612105 902:0.000224590305893 903:0.000290015446475 904:0.00435992485486 905:0.00835299996215 906:0.000311178659153 907:0.000389136293461 908:0.0001813639638 909:0.000928966972926 910:0.000475265520829 911:0.000815785481737 912:0.00101648296223 913:0.00287340487368 914:0.0002247131055 915:0.000728183396683 916:0.000256375624063 917:0.000183430022083 918:0.000461149837539 919:0.00192919649218 920:0.00333178672207 921:0.00136366797763 922:0.000374282074504 923:0.0327946438563 924:0.00317438104185 925:0.000440563089003 926:0.00341910604214 927:0.00012285490534 928:0.00037671329082 929:0.000166566229117 930:0.000167959375788 931:0.00129593070089 932:0.000201101034252 933:0.000841793199849 934:0.00856012997779 935:0.000762931248443 936:0.000127465112022 937:0.00057433068585 938:0.000629550859127 939:0.00431141112821 940:0.00018109946138 941:0.000168266752203 942:0.000165865491149 943:0.00358762264966 944:0.000386968606202 945:0.000522261469083 946:0.00306727176109 947:0.000251278123875 948:0.000225520650308 949:0.00172203515543 950:0.00081367071123 951:0.000485265277457 952:0.000396966448113 953:0.000211122833412 954:0.000258786437998 955:0.00137011210708 956:0.000830382028667 957:0.000215276914211 958:0.000472507243673 959:0.000576811912714 960:0.000155822037422 961:0.000196493883354 962:0.000372481657267 963:0.000364293240771 964:0.000528084950921 965:0.000525404430406 966:0.000188968081367 967:0.000366856983295 968:0.000253987153348 969:0.000627791103462 970:0.000417123273165 971:0.000373967363005 972:0.000394344741828 973:0.000467155695179 974:0.000170023307586 975:0.00064288824599 976:0.000378078927778 977:0.00162305715412 978:0.000344878668041 979:0.000195356532423 980:0.000586232379584 981:0.000152042879453 982:0.000293351799788 983:0.000188363276997 984:0.00055016897682 985:0.00120170193128 986:0.000617079145002 987:0.00035551564898 988:0.00014682031726 989:0.000187588524236 990:0.00244365920371 991:0.00849347393561 992:0.000529049877337 993:0.0010888381415 994:0.000260269731167 995:0.000582800366906 996:0.00126537803511 997:0.000445425112569 998:0.000566481772642 999:0.00253863207566 1000:0.00234114948164 1001:0.000205254800197 1002:0.000158465616713 1003:0.000158465421747 1004:0.000158465288747 1005:0.00015846534008 1006:0.00015846549978 1007:0.00015846515948 1008:0.000158465152813</t>
  </si>
  <si>
    <t xml:space="preserve">3 1:0.00017787556033 2:0.000116232998205 3:0.00015969760693 4:0.000262749008276 5:0.000182350771226 6:0.000170455021123 7:0.00021286869537 8:0.000168386792633 9:0.000251311576297 10:0.000179402969112 11:0.000203710459147 12:0.00021761107406 13:0.000167199306254 14:0.000167695747105 15:0.000252456201677 16:0.000265778228567 17:0.000183670014527 18:0.000241194395847 19:0.000142782846367 20:0.000160219181861 21:0.000209389007313 22:0.000195097267767 23:0.00018488136343 24:0.000155585042658 25:0.000208809262937 26:0.000189288839362 27:0.000240710029928 28:0.000181280176707 29:0.000216504544437 30:0.000204461504228 31:0.000197914871593 32:0.000182977385037 33:0.000192999240387 34:0.000165222230493 35:0.000161293269236 36:0.00023271987643 37:0.000233247540853 38:0.000226760552973 39:0.000184686182913 40:0.000157694188428 41:0.000148625065077 42:0.000223338410733 43:0.000120026468453 44:0.000211491462195 45:0.00018843015449 46:0.000227579216927 47:0.000200855763643 48:0.00034625703274 49:0.000278927731837 50:0.000143918563597 51:0.000179950717407 52:0.00018496365711 53:0.000163796078643 54:0.000196534477807 55:0.000179747814408 56:0.00022472994151 57:0.0001779279314 58:0.000173083145333 59:0.000190752471559 60:0.00024811211581 61:0.000230444883554 62:0.000174353697933 63:0.000196393484997 64:0.000149128212253 65:0.000193045835057 66:0.00016413486171 67:0.000170689179521 68:0.000194264254004 69:0.000233637370733 70:0.000238697050553 71:0.00018854065707 72:0.000298306279767 73:0.000181942563087 74:0.00019719794796 75:0.000197699758167 76:0.000184398600167 77:0.000247191807533 78:0.000183488113927 79:0.00015488353423 80:0.00016634816328 81:0.000199995361647 82:0.0001295524031 83:0.000162893944808 84:0.000199661114067 85:0.000197394398113 86:0.000190261085121 87:0.000197969011877 88:0.000236992306803 89:0.00021038494405 90:0.000151527309997 91:0.000282851929967 92:0.000183490385197 93:0.00021634967704 94:0.000273744943533 95:0.000220918029705 96:0.000193928282287 97:0.00018232789316 98:0.000215163529373 99:0.000185020375177 100:0.000189853971933 101:0.000181756030303 102:0.000277871174416 103:0.000161965625998 104:0.000283782214257 105:0.00016781571808 106:0.0001785316218 107:0.000306780474921 108:0.000285623818627 109:0.000170422065803 110:0.000229670755543 111:0.00025473002131 112:0.000169865907032 113:0.0001786113673 114:0.000209150314394 115:0.000195102163501 116:0.000236919147523 117:0.000200203271527 118:0.000235826822883 119:0.000251957707773 120:0.000217308879073 121:0.000153801027477 122:0.000175104728367 123:0.000159987894459 124:0.000195708651263 125:0.000244164368193 126:0.0003070046121 127:0.000168553985763 128:0.000197814323967 129:0.000193306971733 130:0.000185101465136 131:0.000161706458475 132:0.000203705403843 133:0.00014584865112 134:0.000201205514889 135:0.00018020442166 136:0.000182207632073 137:0.000177401822335 138:0.000166049274447 139:0.000183830967769 140:0.00014050633024 141:0.000160555237147 142:0.000313036587727 143:0.000227251162007 144:0.000356901571653 145:0.00022519142559 146:0.00024386355846 147:0.000176577771507 148:0.00022044831594 149:0.0001623739686 150:0.00018581682138 151:0.000189879643633 152:0.00016635610768 153:0.000194182546652 154:0.000162990906253 155:0.000192012271423 156:0.000228432851327 157:0.00022463032125 158:0.000218695446498 159:0.000162484719623 160:0.000191528022347 161:0.00021250104843 162:0.00020401558805 163:0.000205175857723 164:0.000157112492917 165:0.000180642660378 166:0.000178280954273 167:0.00018417711207 168:0.00019451529395 169:0.000241053143577 170:0.000221707875787 171:0.000123604691304 172:0.00017976582693 173:0.000232532173143 174:0.000286877913771 175:0.00021988593087 176:0.00017349239905 177:0.000241931286567 178:0.000156062558363 179:0.00017264203435 180:0.000193154800252 181:0.000162571223583 182:0.000168003959447 183:0.00032229084292 184:0.000193361664463 185:0.000199778255273 186:0.000173024908867 187:0.000192414560323 188:0.000199714675357 189:0.000177843453731 190:0.000254065693607 191:0.000178478838408 192:0.000209335363239 193:0.00019257797271 194:0.000149518729149 195:0.00023596128916 196:0.00019899933152 197:0.000247503663347 198:0.000214747631093 199:0.000200920117487 200:0.000161496575304 201:0.00017444344047 202:0.000216868116687 203:0.00017357670496 204:0.00015628855591 205:0.000160552427434 206:0.00020302902121 207:0.000233644493717 208:0.000138755710397 209:0.000158707416507 210:0.000152100133733 211:0.000193422709871 212:0.000215211446198 213:0.000208015991187 214:0.00025981896941 215:0.00016396938939 216:0.000170628908017 217:0.000189331321834 218:0.000180762714487 219:0.000194848464273 220:0.00095305816961 221:0.00109335196975 222:0.00024015044465 223:0.00062225645076 224:0.000651499763191 225:0.000261628117302 226:0.00029719850384 227:0.00021024465055 228:0.000509347047949 229:0.000971147788013 230:0.00053898501994 231:0.000317671891297 232:0.000293817838367 233:0.00037042287656 234:0.00068288225546 235:0.000343752776573 236:0.00022810542156 237:0.000406291685313 238:0.00018947611083 239:0.000342428023613 240:0.000469871281673 241:0.000154591064092 242:0.000152733503773 243:0.00023390046804 244:0.000239941300547 245:0.000251488702333 246:0.00021258140505 247:0.000498491791958 248:0.000223010272577 249:0.000282862796693 250:0.000242813950843 251:0.000373244746713 252:0.00043091092412 253:0.000640795096067 254:0.000132753985124 255:0.00036658213942 256:0.00258545403395 257:0.000318114480324 258:0.000536928356367 259:0.000470637065315 260:0.00478471718632 261:0.00075621463897 262:0.000371061273504 263:0.00017918214412 264:0.00020115026285 265:0.000274219719417 266:0.000782293369523 267:0.000914910218467 268:0.00316529052027 269:0.000531443259173 270:0.000235412931733 271:0.00547902371915 272:0.000701358984791 273:0.00021398976082 274:0.00118858739186 275:0.000368780197207 276:0.000304770193727 277:0.000552666453057 278:0.000286713901023 279:0.000220506244283 280:0.00060709420271 281:0.00050266987226 282:0.000236688750543 283:0.000194279974382 284:0.000324647000757 285:0.00076413172628 286:0.000247602981827 287:0.000394985702567 288:0.00039135378525 289:0.00027016331418 290:0.000328295167757 291:0.00023074965834 292:0.00142919047614 293:0.00125057153056 294:0.000295347462774 295:0.00108983353043 296:0.000274923303003 297:0.000401764936 298:0.000599942911176 299:0.000541039250912 300:0.000387199105313 301:0.00027530613874 302:0.000573130886707 303:0.00169409146067 304:0.000137792944312 305:0.000187732669063 306:0.000255493922943 307:0.00078939635755 308:0.00112877753393 309:0.000646187183337 310:0.00104605482715 311:0.000602647348744 312:0.000395413276573 313:0.00107694643674 314:0.00163812692764 315:0.000365720037757 316:0.000841091716827 317:0.000215532909637 318:0.0013889115218 319:0.000317964681831 320:0.000347845213937 321:0.00018740539296 322:0.000144855451657 323:0.0033738683761 324:0.000312031771913 325:0.000373472758083 326:0.000232394102597 327:0.000210703004537 328:0.000203075062335 329:0.000242666771664 330:0.000699335455797 331:0.00025747626912 332:0.000486562557829 333:0.000238398663743 334:0.00025707245616 335:0.000250497349735 336:0.000200668507081 337:0.000413290988595 338:0.00040637955902 339:0.00187408342394 340:0.000672824873965 341:0.000520276805667 342:0.0003491447424 343:0.000504382283993 344:0.00088865670027 345:0.000676565258055 346:0.000303532320798 347:0.00038984421852 348:0.000677432123417 349:0.000509704260491 350:0.000503431398764 351:0.000663076752563 352:0.000747184776065 353:0.000655736592747 354:0.00125952330985 355:0.00166222184405 356:0.00177876963074 357:0.00126927482171 358:0.000193301612733 359:0.00017025402536 360:0.00160451505357 361:0.00166490307888 362:0.00113420311812 363:0.000336914410007 364:0.000247580724777 365:0.000363056185557 366:0.00029891171597 367:0.0008421874551 368:0.000846418136003 369:0.000210529848967 370:0.000535597816158 371:0.00142260444835 372:0.000568773940939 373:0.000291967919906 374:0.000924059305081 375:0.000310148228224 376:0.00250992422361 377:0.000478848754439 378:0.000775158732876 379:0.00205895960799 380:0.000757883141376 381:0.000509023238849 382:0.00020535962882 383:0.000408106430661 384:0.000188665511946 385:0.000186744580989 386:0.000134848039794 387:0.00016842834364 388:0.000153674113986 389:0.00014569281569 390:0.00015377807625 391:0.00015294888321 392:0.000169839866643 393:0.000194157764987 394:0.000158664471677 395:0.000181920982217 396:0.000167026526487 397:0.00022078409466 398:0.000167489973373 399:0.000164539954592 400:0.000160463331634 401:0.000183315169067 402:0.000212888499245 403:0.00015815431039 404:0.00020965758171 405:0.000173782907413 406:0.000172308771774 407:0.000172584066452 408:0.000217449739127 409:0.000209753769663 410:0.000209162887984 411:0.0001494490401 412:0.000184352831963 413:0.00020689929692 414:0.000187831542617 415:0.000191233694295 416:0.00020355080207 417:0.000156705614929 418:0.00020345026281 419:0.000128303149513 420:0.00016093543707 421:0.000154942702537 422:0.00016453183697 423:0.00011624219774 424:0.000139552099893 425:0.000148209891977 426:0.000134094981124 427:0.000161985395463 428:0.00015398185044 429:0.000164720731223 430:0.00015093949945 431:0.000160422864297 432:0.000158029601293 433:0.000218498041243 434:0.000153473658482 435:0.000166147712869 436:0.00020304928381 437:0.000166206003213 438:0.000147930276523 439:0.000170264878051 440:0.000138125182967 441:0.00022160398541 442:0.00016229224068 443:0.000243312177403 444:0.000180334011239 445:0.000199589712963 446:0.00020992065664 447:0.000152352099483 448:0.000203063471093 449:0.000362613816866 450:0.000175373641406 451:0.0001821348732 452:0.000164605588787 453:0.00015181484162 454:0.000145076022068 455:0.000193108074713 456:0.0001347553565 457:0.000293012134691 458:0.0002738561677 459:0.000160378236398 460:0.00021143576903 461:0.000169048140373 462:0.00024769604233 463:0.00012459354537 464:0.000290640958333 465:0.000222383580903 466:0.000145148463954 467:0.000224882542087 468:0.000168477850727 469:0.000188509911237 470:0.000175008921077 471:0.000205658806003 472:0.00013109966948 473:0.000239180330257 474:0.000176142107837 475:0.00036174462081 476:0.000200768316827 477:0.000254897371087 478:0.000196850749063 479:0.000188175017733 480:0.00332804302664 481:0.00013814375089 482:0.000175897591437 483:0.000147625912883 484:0.000175056190847 485:0.00019900808897 486:0.000238249507277 487:0.000316095402863 488:0.00018219040075 489:0.000271900006283 490:0.00013527516699 491:0.000151614199249 492:0.000205506785493 493:0.000274395761881 494:0.00016000452032 495:0.00017327610788 496:0.000196337142223 497:0.000185261445767 498:0.000139090718263 499:0.000175859458723 500:0.000171129172393 501:0.000122899868216 502:0.000208837768193 503:0.00121938125969 504:0.000232055669427 505:0.00373376653127 506:0.00215835482489 507:0.0012151612055 508:0.000493109705982 509:0.00031314709002 510:0.00196521985762 511:0.000731628952674 512:0.000477825584827 513:0.000237172068467 514:0.000299348889047 515:0.00049889609262 516:0.000275626101408 517:0.000250317944352 518:0.000807823678086 519:0.000167231592461 520:0.00265608950301 521:0.00017128531452 522:0.00077804329106 523:0.000475893021423 524:0.00032628694016 525:0.000444980872171 526:0.000231729338687 527:0.00045978749319 528:0.000312110178686 529:0.000694848552137 530:0.000394842372653 531:0.00197380099142 532:0.00615791423068 533:0.00069354440677 534:0.000726801395493 535:0.00037247079903 536:0.0128146812516 537:0.000897010566193 538:0.000343840714187 539:0.000986820379093 540:0.00042525993133 541:0.00135000061259 542:0.00189312182906 543:0.000337634361917 544:0.00036260919917 545:0.000144203628977 546:0.000511457877297 547:0.00204309205961 548:0.000383213837953 549:0.0021418743584 550:0.000999441740227 551:0.00050134098024 552:0.000479574530761 553:0.000659636636603 554:0.0507551499961 555:0.000312882122237 556:0.000181124940663 557:0.000282751406459 558:0.00075516763133 559:0.00132535097878 560:0.000410571932111 561:0.00042288538933 562:0.000378520933708 563:0.000551239270487 564:0.000387349247602 565:0.00122911404879 566:0.000655943528328 567:0.00125387678752 568:0.000493920240617 569:0.00257698156908 570:0.00451510789195 571:0.000296425602827 572:0.000213442017053 573:0.000540644764703 574:0.000255184374267 575:0.00793375476641 576:0.00290786029153 577:0.000893489445167 578:0.00126261552113 579:0.000634213211387 580:0.000203037837683 581:0.00176000602508 582:0.0036906500293 583:0.000436700168383 584:0.000178619916093 585:0.000691741704897 586:0.000439050400177 587:0.000701171956452 588:0.000597736379627 589:0.000275542768293 590:0.0221855940797 591:0.00100887470019 592:0.0052685332962 593:0.00034984677947 594:0.00179583035969 595:0.002616541076 596:0.0029189708161 597:0.000418343172547 598:0.000481034420733 599:0.000378222941241 600:0.00051725322707 601:0.000420523140198 602:0.000144925482013 603:0.00019059617748 604:0.000254545667897 605:0.00017743008548 606:0.000185646474401 607:0.000179956280561 608:0.000144102865326 609:0.000187105250677 610:0.000123163476704 611:0.000266223188031 612:0.000201908049797 613:0.00023195678934 614:0.00027509602695 615:0.000232314923599 616:0.00018584355147 617:0.000261145947429 618:0.000420280184151 619:0.000218915765647 620:0.000423481857827 621:0.000174986589485 622:0.000163918713618 623:0.000194815119827 624:0.00018597322725 625:0.000229149864267 626:0.000221460378943 627:0.00017831460522 628:0.00028302489215 629:0.000209633636107 630:0.000202994384479 631:0.000239779527647 632:0.000185445130377 633:0.000169176316593 634:0.00030705855151 635:0.000193090707277 636:0.000156871089863 637:0.000133817001143 638:0.00016899819436 639:0.000146570894277 640:0.000257173134423 641:0.000166550816773 642:0.000170590951387 643:0.000218123866743 644:0.000188869389957 645:0.000169760037347 646:0.000202980090823 647:0.000188488764943 648:0.00019707698172 649:0.000513760050359 650:0.000233191794036 651:0.000193195896467 652:0.000273431990199 653:0.000435437238997 654:0.000246715137883 655:0.00027165327775 656:0.000236239175403 657:0.00027853606191 658:0.000302296862846 659:0.00021461352177 660:0.000686127838737 661:0.000229260291158 662:0.000246268173673 663:0.0003331051026 664:0.00024604393489 665:0.000264201027097 666:0.000321952587127 667:0.000717630045452 668:0.00068308109163 669:0.000761666419817 670:0.00075938410737 671:0.000406098799507 672:0.000754534249161 673:0.00225407765049 674:0.000380154170867 675:0.000150831236399 676:0.00016861400893 677:0.00161188684422 678:0.000816677664247 679:0.000303335432263 680:0.000307014801922 681:0.00186990432831 682:0.00022660275991 683:0.00022044792046 684:0.000195637046723 685:0.00279502888131 686:0.00101605149998 687:0.000306526291702 688:0.000958479445728 689:0.0014201475487 690:0.000188968826973 691:0.000327912045895 692:0.000269111872783 693:0.000206409209717 694:0.0003952077191 695:0.0032825752609 696:0.000573499111487 697:0.000173564191117 698:0.000809758993242 699:0.000331412044191 700:0.000250390433467 701:0.00019446598066 702:0.00173624616618 703:0.00225521774634 704:0.00124708920741 705:0.00119748790572 706:0.00481241604414 707:0.00121071439215 708:0.000491867969297 709:0.00121497402409 710:0.00155844758343 711:0.00152640673801 712:0.00333768325244 713:0.000995396016136 714:0.00041339645956 715:0.00134953418381 716:0.00020297743148 717:0.000299563568647 718:0.00022912156184 719:0.000496058980987 720:0.000197963478007 721:0.000396350866187 722:0.00064943520928 723:0.000408530890187 724:0.000282850008753 725:0.000228064594727 726:0.000169952227041 727:0.00103430460887 728:0.000788556874687 729:0.000225810763667 730:0.00106819360641 731:0.000766541645043 732:0.000245468896144 733:0.000164278306678 734:0.000196653124389 735:0.000357420452423 736:0.00019122862998 737:0.000275570250888 738:0.000397138488792 739:0.000213633953176 740:0.00028333955138 741:0.00033278670638 742:0.00019791648862 743:0.000576629321311 744:0.000324252462852 745:0.000223411775373 746:0.000186582793977 747:0.000309016534765 748:0.00103309468123 749:0.0189191381451 750:0.00685693857697 751:0.00239240535274 752:0.00141020379619 753:0.000718770062093 754:0.00039844360538 755:0.00533761111994 756:0.000488131610017 757:0.000546071189879 758:0.00721812322716 759:0.000324301759017 760:0.0231349763413 761:0.00154135131365 762:0.000487601470377 763:0.000274404477407 764:0.000282659777257 765:0.000255947876383 766:0.00173918763834 767:0.00683396973084 768:0.00161716106268 769:0.000266263516833 770:0.000573537323038 771:0.00443172011402 772:0.0010056583564 773:0.000210885913347 774:0.00353157820199 775:0.00109514990247 776:0.000378171084503 777:0.00280050569694 778:0.00221117197321 779:0.00227993001362 780:0.00175205473393 781:0.000539378968892 782:0.00097647934267 783:0.00306490393422 784:0.00283227088807 785:0.00126861708416 786:0.000912436606699 787:0.00340632742631 788:0.00143295293113 789:0.00483668692784 790:0.000751780205457 791:0.00071404027729 792:0.0022978270296 793:0.000374525007117 794:0.0002651175366 795:0.00747773094695 796:0.000182893581678 797:0.000767723019595 798:0.00275934868729 799:0.0005299601002 800:0.00163712639156 801:0.00064148778562 802:0.000693617373487 803:0.00110888960925 804:0.00240334463512 805:0.005360428358 806:0.00382640339057 807:0.00068963261758 808:0.000399242130204 809:0.00447881079205 810:0.000410942952743 811:0.0146301344039 812:0.000712291239037 813:0.000639727174817 814:0.00357657221978 815:0.00045784636025 816:0.00372978940262 817:0.00025442090492 818:0.00320222372317 819:0.00115231616475 820:0.000609193604242 821:0.00187654757051 822:0.000410255997573 823:0.000402153247012 824:0.000832817581603 825:0.000264390025274 826:0.00665479734048 827:0.00060525445105 828:0.000512892477833 829:0.00106666454053 830:0.000432300034063 831:0.000182524321761 832:0.000473357201498 833:0.000388689519773 834:0.0008277922552 835:0.000192865030351 836:0.00426745926009 837:0.00614113497495 838:0.00399568275786 839:0.000888206809806 840:0.00050698890883 841:0.00050436031883 842:0.00133917767359 843:0.000795624920006 844:0.000625613078787 845:0.00103865659006 846:0.00421346218583 847:0.00291671508528 848:0.00139996048883 849:0.000952214923137 850:0.00064834403253 851:0.00126364891381 852:0.0010507520272 853:0.00215162328291 854:0.00412264231547 855:0.00113543132308 856:0.0075678050493 857:0.00208398392047 858:0.000240292708484 859:0.000260983317697 860:0.00046665539309 861:0.00155568641408 862:0.00260697250474 863:0.000953815205393 864:0.0001787402053 865:0.000836303648414 866:0.00155137453743 867:0.00500789139837 868:0.0123482893311 869:0.0031121490661 870:0.00099455366889 871:0.00223481834083 872:0.000735965378367 873:0.00117502153603 874:0.000270247700748 875:0.0004608133345 876:0.000381058592152 877:0.000231497701128 878:0.000944409749017 879:0.000232212998653 880:0.0149192472321 881:0.0160536636988 882:0.0028180794853 883:0.00020095470751 884:0.00627958343706 885:0.00509399160914 886:0.00174268963593 887:0.000245825379507 888:0.0016813820202 889:0.00064957616443 890:0.000710014338063 891:0.000374256885863 892:0.000642728788342 893:0.000577356663453 894:0.000238896997483 895:0.0183030887994 896:0.0122767188712 897:0.00185343901016 898:0.000313295654341 899:0.000606021780193 900:0.0152697154229 901:0.00034849055798 902:0.00152695563497 903:0.000732514844487 904:0.000514806599377 905:0.000340262343893 906:0.00115482776225 907:0.000763221044827 908:0.00135981204277 909:0.000447960449733 910:0.00234773195002 911:0.00178240595404 912:0.0021225249076 913:0.000863073722183 914:0.000148421807773 915:0.00240385713738 916:0.00216197599287 917:0.00074459104368 918:0.000448410746918 919:0.00850423923216 920:0.000814499839209 921:0.000661305549493 922:0.0147303459011 923:0.000683765131464 924:0.00111565636894 925:0.000984042314409 926:0.00145063306129 927:0.000191013615355 928:0.00041896497222 929:0.000525170011503 930:0.000205018342027 931:0.00237385404346 932:0.000442469867913 933:0.0030919171636 934:0.000512182063193 935:0.00419341293449 936:0.00108763098367 937:0.000573458608001 938:0.00527068223631 939:0.00142604634987 940:0.000710347149557 941:0.000544745809827 942:0.00127377339307 943:0.00048726433454 944:0.00117270724113 945:0.00126761367814 946:0.000652031271191 947:0.000422710592343 948:0.000336036431431 949:0.000264780220837 950:0.00244303231736 951:0.00073806327283 952:0.000637699951384 953:0.000376183212983 954:0.000463286317853 955:0.000772535668327 956:0.00025759026436 957:0.000211791379593 958:0.00091814714409 959:0.00439829683686 960:0.000258854246288 961:0.000515808703913 962:0.00814360316803 963:0.00035736581239 964:0.0062033949982 965:0.000911531224153 966:0.00182562672501 967:0.00121114854442 968:0.00976804397054 969:0.00350882341855 970:0.00233754169241 971:0.000390162162705 972:0.00070515162759 973:0.000971836836692 974:0.00123090696666 975:0.00243452170626 976:0.00062174367159 977:0.00039679491715 978:0.000383750838948 979:0.000323466615023 980:0.00101355232769 981:0.00277812947285 982:0.000190140381064 983:0.000562215379093 984:0.000305903492497 985:0.000816627182712 986:0.00138576067103 987:0.00117084086201 988:0.000376102194107 989:0.000454798969878 990:0.000396481801417 991:0.00052534710781 992:0.00053932162798 993:0.00105397230896 994:0.000172904106703 995:0.00230312085472 996:0.000790105485618 997:0.00049785472686 998:0.00343629560327 999:0.0152439300847 1000:0.00104622159072 1001:0.000616355059867 1002:0.000177875871403 1003:0.00017787542376 1004:0.000177875112623 1005:0.000177875260993 1006:0.000177875610597 1007:0.00017787468905 1008:0.000177874685017</t>
  </si>
  <si>
    <t xml:space="preserve">2 1:0.000190905341899 2:0.000163204407597 3:0.000238579891597 4:0.000314980885116 5:0.000184679433097 6:0.000268779866519 7:0.000339295520012 8:0.000208484275174 9:0.000257257871694 10:0.00033470646688 11:0.000254095795155 12:0.000383638099558 13:0.000309925199589 14:0.000262347063864 15:0.00192727571341 16:0.000334697667853 17:0.000275062644453 18:0.000228895759934 19:0.000176624304787 20:0.00024468979707 21:0.000464577176791 22:0.000292760558643 23:0.00157966195834 24:0.000280257190543 25:0.000270101185504 26:0.000319028992481 27:0.000212708385857 28:0.000229573303101 29:0.000310203815008 30:0.00038997615155 31:0.000228548893682 32:0.000255182730628 33:0.000260088330849 34:0.000223337030078 35:0.000155966400659 36:0.000350755311516 37:0.000216232085465 38:0.00032283003969 39:0.00024049972169 40:0.000176282812407 41:0.000138307907934 42:0.000271839142182 43:0.000279564749457 44:0.000300572976357 45:0.000357176049341 46:0.000244041278915 47:0.000210795603101 48:0.000436536048922 49:0.000263772885426 50:0.000138545405368 51:0.000187342121132 52:0.000222548223543 53:0.000340135794926 54:0.000254125593605 55:0.00026243084186 56:0.000270400746981 57:0.000149186799264 58:0.000253849625953 59:0.000263144188461 60:0.000269774493333 61:0.000322080868961 62:0.000497092224225 63:0.00027059840995 64:0.00017828745226 65:0.000274216956465 66:0.000390171013647 67:0.000228046429922 68:0.000304554381225 69:0.000296095794806 70:0.000214302428915 71:0.000239770525388 72:0.000453234390271 73:0.000198879651512 74:0.000213919227733 75:0.00018182684974 76:0.000434649989884 77:0.000334386552039 78:0.000213048124264 79:0.000182994307465 80:0.000281761534748 81:0.000335171558915 82:0.000115648014593 83:0.000285052100477 84:0.00030012027569 85:0.000247607339992 86:0.000228041935659 87:0.000168125615942 88:0.000413154414496 89:0.000210931932829 90:0.000302456258333 91:0.000311820810252 92:0.000145796706609 93:0.00018039659043 94:0.000310672679709 95:0.000328821257713 96:0.000275496357178 97:0.00031912989369 98:0.000384857072713 99:0.000214886418225 100:0.000253812290504 101:0.000364072182357 102:0.000259599261767 103:0.000240821487229 104:0.00025142069876 105:0.000186456031667 106:0.000300606085686 107:0.000346000626279 108:0.00024524675593 109:0.00039002569131 110:0.000321034355089 111:0.00019320926845 112:0.000205727636388 113:0.000175568309109 114:0.00033776072162 115:0.000230411470709 116:0.00024182345314 117:0.000266319348101 118:0.000276297641628 119:0.00105749169663 120:0.000240553963256 121:0.000181547329566 122:0.000364689000581 123:0.000387350953721 124:0.000135901789186 125:0.000211675088434 126:0.000231385113539 127:0.000128055538876 128:0.000262566424264 129:0.000183873742919 130:0.000347036659767 131:0.000151828014264 132:0.000308580231357 133:0.00021080544364 134:0.000282007702771 135:0.000243104230151 136:0.000390937135775 137:0.000289788821628 138:0.00029389643412 139:0.000306345112868 140:0.000195562509027 141:0.000211057231822 142:0.000447038726124 143:0.00026365636555 144:0.000384521597655 145:0.000331662317752 146:0.000343919191457 147:0.000171951347919 148:0.00027254548424 149:0.00019791996 150:0.000161053532891 151:0.000212379774302 152:0.00022581403062 153:0.000362985924078 154:0.000157816827984 155:0.000244105734109 156:0.000249542739244 157:0.000245044837597 158:0.000218395291442 159:0.000145677103992 160:0.00183570323081 161:0.00033866986593 162:0.000327112229744 163:0.000461957681008 164:0.00036098163438 165:0.000292170996744 166:0.00020887022124 167:0.000184980206826 168:0.000306955199496 169:0.000219842807609 170:0.000261244525407 171:0.000180935178372 172:0.000136523123333 173:0.000264207612609 174:0.000570083734535 175:0.000250742420236 176:0.000171935157004 177:0.000344692154465 178:0.000135730217275 179:0.000346636324271 180:0.000251923267713 181:0.000232364982484 182:0.000203507114496 183:0.000278998337248 184:0.000223652032016 185:0.000323320141849 186:0.000232703643876 187:0.000218657202329 188:0.000209787837636 189:0.000306855434453 190:0.000313245404636 191:0.000171734975 192:0.000186927306434 193:0.000146415982016 194:0.00052234586245 195:0.000510028094845 196:0.000306532462729 197:0.000338642441395 198:0.000218091014264 199:0.000182609010194 200:0.000223642225659 201:0.00019932948031 202:0.000229463522791 203:0.000188825060922 204:0.000250912683271 205:0.000192296554748 206:0.000209311415581 207:0.000216786839252 208:0.000217098555612 209:0.000251154723988 210:0.00019740540876 211:0.000165329817326 212:0.000233402106837 213:0.00023289918362 214:0.00020285475062 215:0.000345967980349 216:0.000152231527473 217:0.000295550724341 218:0.000391773523492 219:0.000385633420632 220:0.000283778421605 221:0.0152232986895 222:0.000288981411047 223:0.000657974541818 224:0.000489282052744 225:0.000302880078837 226:0.000247179672922 227:0.00026305167155 228:0.000492783339822 229:0.00113412741198 230:0.000276282085934 231:0.000161549086938 232:0.000463182774961 233:0.000823492579264 234:0.00284520886043 235:0.00112569242929 236:0.00176357776325 237:0.00119266013509 238:0.000610127339922 239:0.000295799139643 240:0.0023283642219 241:0.000242296912275 242:0.000305169409043 243:0.000383509614376 244:0.000310015281016 245:0.000199863049112 246:0.000501868731345 247:0.00050064558819 248:0.00087073151676 249:0.000585632068915 250:0.00080882782438 251:0.00116778494919 252:0.000686145985698 253:0.00102753709822 254:0.000227928176306 255:0.00470422193308 256:0.000856485443062 257:0.000958863398767 258:0.000825949667132 259:0.000636830389074 260:0.000364180518178 261:0.000530104642481 262:0.000368375595915 263:0.00050850587938 264:0.000628658326395 265:0.000825897393663 266:0.000218789301008 267:0.000269290810116 268:0.000376414435074 269:0.000230420808256 270:0.000292408248829 271:0.000455351925748 272:0.000449365022171 273:0.000302468686973 274:0.000281059229225 275:0.000164834368178 276:0.00017860544857 277:0.000899269408682 278:0.000425363497597 279:0.000284633881167 280:0.000311959446899 281:0.000538146348341 282:0.000214623283581 283:0.000264912283457 284:0.000332290725205 285:0.000558832654147 286:0.000147428152988 287:0.000783757439837 288:0.00126982097733 289:0.000419065544225 290:0.000522374281942 291:0.00234373916899 292:0.000994693769632 293:0.00374417676679 294:0.000425709244031 295:0.00106605977775 296:0.00115565137279 297:0.000503746712291 298:0.00137145699726 299:0.00296876909128 300:0.000439352899031 301:0.00149290015539 302:0.000323539446357 303:0.000255525824461 304:0.000207462984434 305:0.00110835766418 306:0.000369337628857 307:0.00120723827026 308:0.00237653027779 309:0.000954396652399 310:0.000457698456516 311:0.000838621107492 312:0.00172703917097 313:0.00154253253767 314:0.00397832920721 315:0.000660630968682 316:0.00120978929726 317:0.000467638232984 318:0.000946042616124 319:0.000324357579535 320:0.000215383134922 321:0.000183744045504 322:0.000178340364174 323:0.000414836172016 324:0.000301650392907 325:0.000423031914031 326:0.000466441855233 327:0.000198927441589 328:0.000645728001686 329:0.000420337154302 330:0.000353706975298 331:0.00488504998748 332:0.000280044952248 333:0.000691477753841 334:0.00156520623705 335:0.000356156298795 336:0.00197708570783 337:0.00112583634093 338:0.00355382302102 339:0.000557341187442 340:0.00237743871543 341:0.00056259072938 342:0.000528455125136 343:0.000344645650624 344:0.000591513363574 345:0.00074555883274 346:0.000490873026453 347:0.000767118014221 348:0.000592878134225 349:0.000235328521543 350:0.000362120117403 351:0.000262241387814 352:0.000918951531744 353:0.000622255701047 354:0.000250303429686 355:0.00029863358407 356:0.000342960634109 357:0.00166307740709 358:0.00043767941886 359:0.000954746782636 360:0.00626871238247 361:0.00744183446008 362:0.0056846437826 363:0.00252221658333 364:0.00172457043434 365:0.00139377285814 366:0.00230696841085 367:0.0239574838513 368:0.00510233817329 369:0.000761751883333 370:0.000265444260349 371:0.000221871732295 372:0.000239757552004 373:0.000219594804876 374:0.00019318258093 375:0.000596615766004 376:0.000194905697151 377:0.000304486913589 378:0.000174282097492 379:0.00295280005139 380:0.000168860448322 381:0.000443949160775 382:0.000400313699233 383:0.000802450517907 384:0.000376996359481 385:0.000283876830508 386:0.000218538514109 387:0.000194542164186 388:0.00022933132074 389:0.000222965207411 390:0.000108754418217 391:0.000279346208938 392:0.000204012739922 393:0.000210179983411 394:0.000160895055023 395:0.000211740362822 396:0.000153244700271 397:0.000267442577636 398:0.000226090799012 399:0.000157468503298 400:0.000257026185891 401:0.000177623393004 402:0.000356627517984 403:0.000194062386279 404:0.000207276791512 405:0.00021625774426 406:0.00026617158593 407:0.000217648159992 408:0.000226647744767 409:0.000236973741279 410:0.000500372270969 411:0.00218469819252 412:0.000187011883295 413:0.000211864580992 414:0.000170225851977 415:0.00027387213112 416:0.000593269124031 417:0.000256311457957 418:0.000377460127535 419:0.000176779257957 420:0.000227340279558 421:0.000167794525837 422:0.000136237364399 423:0.000211420455403 424:0.000310191189031 425:0.000216851390291 426:0.00022768598593 427:0.000284319976744 428:0.000199839210984 429:0.000150796398275 430:0.000221019564659 431:0.000202713894547 432:0.000191015688733 433:0.000180487402802 434:0.000126801857364 435:0.000172117139341 436:0.000140931615721 437:0.000152256100543 438:0.000134829745969 439:0.000213162911019 440:0.000591410315081 441:0.000220361516605 442:0.000207477539512 443:0.000495578308372 444:0.000760694340736 445:0.00057147558788 446:0.00080008403938 447:0.000593717692632 448:0.000487630487671 449:0.000167107689039 450:0.000427203815787 451:0.000430369788601 452:0.000176178335376 453:0.000447382346512 454:0.000182710629085 455:0.000258898604806 456:0.000139804060357 457:0.00062725892531 458:0.000506621906554 459:0.000242304006992 460:0.000446617832132 461:0.000291074751876 462:0.000450668701663 463:0.00014178275962 464:0.000266832721085 465:0.000257673004496 466:0.000179826457171 467:0.000336776582829 468:0.000187397540969 469:0.000435788592364 470:0.000178949818481 471:0.000158598777713 472:0.000143849121264 473:0.000980910259357 474:0.000181704750078 475:0.000606116886783 476:0.000352125537248 477:0.000344308438488 478:0.000171744523023 479:0.00012202298336 480:0.000132209981585 481:0.000156170272399 482:0.000112655494818 483:0.000140474175248 484:0.00041969614236 485:0.000345072806318 486:0.000184064640465 487:0.000174533658438 488:0.000155811283756 489:0.000296740169341 490:0.000296951499535 491:0.000261867074953 492:0.000307364094523 493:0.000154405775659 494:0.000255452057868 495:0.000205347357907 496:0.000358616637248 497:0.000177864060698 498:0.000149036918364 499:0.000410543627895 500:0.000249481462868 501:0.000276457420942 502:0.000386582053527 503:0.000343347703124 504:0.000292172663112 505:0.000539464527054 506:0.000322479898903 507:0.00089211682436 508:0.000919448922504 509:0.000413190035256 510:0.000428627417605 511:0.00126573355022 512:0.000474383957872 513:0.000527591732903 514:0.000104815672287 515:0.000149756770143 516:0.000217614598671 517:0.000269862244922 518:0.00456355928 519:0.000159279383725 520:0.000391947933411 521:0.000139210191039 522:0.000222202211826 523:0.000803461372636 524:0.000300391943333 525:0.00150615282342 526:0.000492017112465 527:0.000653865259643 528:0.000327251672054 529:0.000140637855911 530:0.000224310539981 531:0.000314866041764 532:0.00023203139693 533:0.000313943636744 534:0.000473261035465 535:0.000741569153101 536:0.000556319739984 537:0.000336712100969 538:0.000618760563105 539:0.00150183962376 540:0.000908203659543 541:0.000486714760814 542:0.000650612660492 543:0.00101763649479 544:0.000252049804616 545:0.000106893319023 546:0.00312650757609 547:0.000498314325698 548:0.000443997747713 549:0.00163802703105 550:0.000150203207198 551:0.000482121024725 552:0.000400134875919 553:0.000615448141488 554:0.00624632835841 555:0.000628415491725 556:0.000510941880938 557:0.00038045640138 558:0.000655257353837 559:0.000390112197326 560:0.000532202221469 561:0.000349067297523 562:0.000174660287066 563:0.000677470947287 564:0.000218584182791 565:0.000233648380461 566:0.00598534720928 567:0.000676110483822 568:0.000295593226787 569:0.00186669769765 570:0.00281491977066 571:0.000301734521353 572:0.00018033723364 573:0.000296031950465 574:0.00110744098324 575:0.000528846128027 576:0.000370627753884 577:0.000469651545426 578:0.00198741778969 579:0.000218768827488 580:0.000332658500058 581:0.000276547367132 582:0.00110248603438 583:0.000334988191318 584:0.000112796611508 585:0.000227253367915 586:0.000226661264597 587:0.00111863336267 588:0.000145998740167 589:0.000267301956047 590:0.000608844402771 591:0.00176740589708 592:0.00159779276205 593:0.00071929018069 594:0.00127267532907 595:0.00090789534536 596:0.00115828782345 597:0.000571681215566 598:0.00055351425545 599:0.0011857239712 600:0.000503091410837 601:0.000354521079233 602:0.000109731667054 603:0.000167688051279 604:0.000262431673643 605:0.000253759329694 606:0.000338615082403 607:0.000219591932946 608:0.000101370371895 609:0.000136014158779 610:0.000116456035143 611:0.000182201829147 612:0.000118829183953 613:0.000311420667822 614:0.000196860942733 615:0.000187402344302 616:0.000148207069771 617:0.000203475639504 618:0.000240165523876 619:0.000192635263256 620:0.000150491747872 621:0.000151247994283 622:0.000301413092124 623:0.000238108853508 624:0.000244388246163 625:0.000252163086302 626:0.00021848075181 627:0.000150136169655 628:0.000271058649845 629:0.000181243492039 630:0.000236698278081 631:0.000260358082112 632:0.000233655661748 633:0.00020767559624 634:0.000391690267729 635:0.000176576080481 636:0.000251842281434 637:0.000154139906047 638:0.000154431418853 639:0.000231826632702 640:0.000300861806628 641:0.000254170490023 642:0.000183331348969 643:0.000254562188062 644:0.000330567538062 645:0.000308743341287 646:0.000278455834775 647:0.000186083224279 648:0.00304236624151 649:0.000279623805814 650:0.000173479915798 651:0.000149076943008 652:0.000193792039922 653:0.000222359083725 654:0.000326432949109 655:0.00022578829695 656:0.000324572889031 657:0.000199547148233 658:0.000179946347802 659:0.000143882216202 660:0.000530228952791 661:0.000178301906105 662:0.000303670402636 663:0.000213856376155 664:0.000168034121186 665:0.000516429388624 666:0.000167884719186 667:0.000495242283295 668:0.000215685781318 669:0.000244383988643 670:0.000452907164302 671:0.000177819247667 672:0.000148229330888 673:0.000172854429101 674:0.000647434197744 675:0.00035011288536 676:0.000361193661857 677:0.000218687320663 678:0.00732876644984 679:0.00058544566005 680:0.00591776236419 681:0.000970336215233 682:0.00038439760445 683:0.000531702385798 684:0.00217287815025 685:0.0019326101474 686:0.00486767874853 687:0.00487012775853 688:0.00469686274469 689:0.00147701281453 690:0.00897706660248 691:0.00438135549291 692:0.0036113839567 693:0.00175731872863 694:0.000911833268643 695:0.00766969426946 696:0.00250221726504 697:0.000599118792597 698:0.00110729486105 699:0.000311921306938 700:0.000528976585795 701:0.00400416029461 702:0.00964867602913 703:0.000682432438101 704:0.000427858500547 705:0.000775467458411 706:0.00126105602561 707:0.00584214475019 708:0.00018081450724 709:0.000630018829736 710:0.000729897863488 711:0.00190968225349 712:0.0136930584667 713:0.00392540672631 714:0.00210424740965 715:0.000461161672752 716:0.000366410739395 717:0.000284884954628 718:0.00069936093345 719:0.0014581291331 720:0.000490724687035 721:0.000794317796132 722:0.000500657709488 723:0.000915682382547 724:0.00118578502721 725:0.000907899090426 726:0.000234963625341 727:0.00183199380774 728:0.000338764145891 729:0.000543846763721 730:0.000488040270349 731:0.000354317290039 732:0.000817812977713 733:0.000676008075244 734:0.00219790777965 735:0.000124816929806 736:0.000175485859302 737:0.000742068152279 738:0.000296930964574 739:0.000253455182388 740:0.00016789461369 741:0.000258255359973 742:0.000169664684857 743:0.000145826621058 744:0.000286270327767 745:0.000246865630043 746:0.000546347210283 747:0.00030051959469 748:0.00191068683559 749:0.00134082581503 750:0.00213743848752 751:0.00156148898597 752:0.000875648514903 753:0.00108980812652 754:0.000265263556783 755:0.000381579728953 756:0.000309153874473 757:0.000906769072849 758:0.000262443343097 759:0.000486991231287 760:0.0019015056345 761:0.00033740331843 762:0.000269088223531 763:0.000693262469659 764:0.000270571664884 765:0.00024715433895 766:0.00106761703074 767:0.00344593416864 768:0.00122974585814 769:0.000131967934872 770:0.000602851493992 771:0.00163531065558 772:0.000138389278609 773:0.000237623320651 774:0.000844501885349 775:0.0198085750899 776:0.000172761237252 777:0.00398055040829 778:0.000231243668337 779:0.0019889508525 780:0.000230712536705 781:0.00508875945202 782:0.00253494266629 783:0.00424050571395 784:0.000254308107822 785:0.000288677208484 786:0.0010469175331 787:0.0011103277173 788:0.000180889201481 789:0.000289386464174 790:0.000344340302868 791:0.000435178761058 792:0.000260613504612 793:0.000499915556837 794:0.000138893552643 795:0.00421875211597 796:0.000305867810112 797:0.000470320209733 798:0.00326516781637 799:0.000430261683574 800:0.000290135907419 801:0.00167472119787 802:0.000760159437109 803:0.00163675705446 804:0.000377333957171 805:0.00461319502476 806:0.00148990349314 807:0.000128642549806 808:0.00028273872569 809:0.000422933463876 810:0.000394583815833 811:0.000283550080647 812:0.000286354053837 813:0.00236430979551 814:0.000172396695391 815:0.00103822111499 816:0.000409598487291 817:0.000420908467353 818:0.0018874639639 819:0.000444193146 820:0.0010284160759 821:0.00191480762811 822:0.000180207504043 823:0.000161310196151 824:0.000205072155574 825:0.000216613368888 826:0.00243125564752 827:0.00233592415962 828:0.000241943434845 829:0.000559557229225 830:0.000229656681364 831:0.00023457608436 832:0.000430725785093 833:0.00479585605225 834:0.000899695682012 835:0.000873984805194 836:0.00214007543386 837:0.000226198604651 838:0.00055584019638 839:0.00636549340929 840:0.00278174115922 841:0.000804188037895 842:0.000385229843023 843:0.00184834131246 844:0.000381897362748 845:0.000222133851977 846:0.00105414466 847:0.000531784385155 848:0.00124697680655 849:0.00103232142209 850:0.00882777692884 851:0.000405619058829 852:0.000899097423411 853:0.000526732701667 854:0.00234033349511 855:0.00052307349924 856:0.000443102573806 857:0.000858879453779 858:0.000238124186054 859:0.00023421150469 860:0.000418188336163 861:0.00100125029367 862:0.0012366069745 863:0.000928123371523 864:0.000164846065461 865:0.000114682653764 866:0.00121952623407 867:0.000606181915043 868:0.000215218265624 869:0.0014495195978 870:0.00540579831396 871:0.000259275915713 872:0.000211995584419 873:0.000878871723217 874:9.93703350736e-05 875:0.000833073913267 876:0.000806274624779 877:0.00025810718286 878:0.000411793721492 879:0.000676323180426 880:0.00203172457026 881:0.00122037895998 882:0.00176270867266 883:0.00040717758814 884:0.000563448275194 885:0.000518598742481 886:0.000188182589632 887:0.000297530778178 888:0.000293002448721 889:0.00199492576813 890:0.000476639199101 891:0.000300589844818 892:0.000200850462488 893:0.000314130402558 894:0.000298853982818 895:0.000239368475612 896:0.000297574668667 897:0.000846565141357 898:0.000808933874884 899:0.000703747606202 900:0.000984970775748 901:0.000127337142434 902:0.000213148763833 903:0.000311387978767 904:0.00199228642585 905:0.00127014101581 906:0.000434983321372 907:0.000201142797674 908:0.000291882803984 909:0.000370598239783 910:0.000387824000496 911:0.000586183499795 912:0.000754916188217 913:0.0034403447295 914:0.000188971043721 915:0.00195050680761 916:0.000877456471434 917:0.000603953478395 918:0.00133664565343 919:0.000599350942624 920:0.0012160374295 921:0.000415712340194 922:0.000860206630329 923:0.00182718020264 924:0.00413102314721 925:0.00254400688562 926:0.00412371906851 927:0.000549144904031 928:0.000615524209426 929:0.00063706730876 930:0.000162221022624 931:0.195161052487 932:0.00176037304596 933:0.00240213090771 934:0.00390747570441 935:0.000131842637132 936:0.000778705037519 937:0.000465099001609 938:0.00385260308837 939:0.0010995672476 940:0.000463838437446 941:0.000494967810946 942:0.0012050031203 943:0.00603719859954 944:0.000538212803101 945:0.00227031444867 946:0.00127606391225 947:0.000128523221058 948:0.000155607655736 949:0.000168962996717 950:0.0014966485836 951:0.000261438738457 952:0.000325701326039 953:0.00051821649186 954:0.000188575531783 955:0.000502813343283 956:0.000256251546717 957:0.000354208684922 958:0.000611053769919 959:0.000491872772488 960:0.00250295600026 961:0.000884502502601 962:0.00226211291278 963:0.000434169844756 964:0.00581189147857 965:0.000819464912798 966:0.000193683391899 967:0.000581393417667 968:0.00137435821348 969:0.000285984581895 970:0.00059047827305 971:0.000520517070213 972:0.000590658087895 973:0.000578003849147 974:0.000261491983453 975:0.000154451932484 976:0.000145529453357 977:0.00198501305278 978:0.00140055508948 979:0.000264179370775 980:0.000271294860795 981:0.000652092612453 982:0.000253748246713 983:0.00233302161762 984:0.000983429314326 985:0.000299677591124 986:0.00167232231636 987:0.00022383651686 988:0.000221548417973 989:0.000151232528426 990:0.00090544917845 991:0.000951685431783 992:0.000292548314903 993:0.000595312940814 994:0.000161864239767 995:0.000620325706008 996:0.00226326290977 997:0.00183454354089 998:0.000307929365 999:0.000457299886744 1000:0.000126362925155 1001:0.000604154486667 1002:0.000190905508682 1003:0.00019090523407 1004:0.000190905048643 1005:0.000190905131667 1006:0.000190905324457 1007:0.000190904849729 1008:0.000190904838876</t>
  </si>
  <si>
    <t xml:space="preserve">1 1:0.000181213461696 2:0.000123555846099 3:0.000262727531064 4:0.000309312806544 5:0.000147759397445 6:0.000188187419823 7:0.000242470346636 8:0.000108800847926 9:0.000258692392438 10:0.000298461215795 11:0.000237220136233 12:0.000249530664346 13:0.000193989865442 14:0.000200825788057 15:0.000799363135629 16:0.000344845827703 17:0.000178312939611 18:0.00235453666516 19:0.000152697341131 20:0.000136825229021 21:0.00248469066461 22:0.000236947099682 23:0.000288831633233 24:0.000172462364382 25:0.000201773299862 26:0.000371429969961 27:0.000207358638057 28:0.000204780137244 29:0.000201414593837 30:0.000238694201519 31:0.000283457071307 32:0.00014645601489 33:0.000175638047633 34:0.000183054881908 35:0.000189550499929 36:0.00044568890583 37:0.000254933870777 38:0.000169522937774 39:0.000179143387746 40:0.000427439722134 41:0.000122536519258 42:0.000346994821442 43:0.000147384230484 44:0.000251236905834 45:0.00015411578059 46:0.000228020688233 47:0.000262823769276 48:0.000289522598092 49:0.000340056290071 50:0.000134216428057 51:0.000235633767021 52:0.000198016636396 53:0.000228555699332 54:0.000218928631343 55:0.000187647657435 56:0.000195780009194 57:0.000167806293216 58:0.000242877707668 59:0.000188238733428 60:0.000323735393569 61:0.000239380346466 62:0.000198842330258 63:0.00021776692635 64:0.00014410708853 65:0.000231612818067 66:0.000435571473534 67:0.00230138817071 68:0.000203193068799 69:0.000220336325463 70:0.000209903921481 71:0.000264838571767 72:0.000350656731307 73:0.000209256381661 74:0.000222347163357 75:0.000195445993926 76:0.000188127816876 77:0.000219712474201 78:0.000199839757604 79:0.000160369031958 80:0.000202294680742 81:0.000265660728092 82:0.000148406642968 83:0.000149416937208 84:0.000169375803208 85:0.000231878757049 86:0.000306224421025 87:0.000162045190887 88:0.000223663746784 89:0.000230252391413 90:0.000190421843951 91:0.000247598364841 92:0.000146906324484 93:0.000168032987551 94:0.000349889889389 95:0.000299941153481 96:0.000206984420919 97:0.000262926215901 98:0.000266354977456 99:0.000193850571131 100:0.000223312399502 101:0.000189214691527 102:0.00020814222371 103:0.000274505399714 104:0.000475686695654 105:0.000198176405025 106:0.0019418501164 107:0.000268638778375 108:0.000296458779435 109:0.000371137956982 110:0.000215184060035 111:0.00022833854788 112:0.000152717972869 113:0.000235017560813 114:0.000225038376961 115:0.000199456848834 116:0.000303494549678 117:0.000190622929855 118:0.00026220770865 119:0.000203094402403 120:0.000239230230477 121:0.000206418796113 122:0.000491951054322 123:0.000154907727152 124:0.000161021231473 125:0.000277174678445 126:0.000215990903258 127:0.000158739318622 128:0.000191084700767 129:0.000179815702438 130:0.000237152759661 131:0.000198114678445 132:0.000162604436742 133:0.000153997523385 134:0.00022396315247 135:0.00026070373611 136:0.000185807670283 137:0.000209814266396 138:0.000218490265477 139:0.000207184678989 140:0.000190217143085 141:0.000192161133958 142:0.000698991368233 143:0.000130899381442 144:0.000297303731926 145:0.000329919924399 146:0.00026629617576 147:0.000184690430509 148:0.00018689627694 149:0.000153558898367 150:0.000235098043145 151:0.000208808839929 152:0.000201684761661 153:0.000230773048551 154:0.000198620545194 155:0.000219912565735 156:0.000331342889611 157:0.000213321764735 158:0.00017506936423 159:0.000128082815724 160:0.000261850269753 161:0.000238275974876 162:0.000178584917279 163:0.000307501336265 164:0.000162346711915 165:0.000160109151929 166:0.000174123294756 167:0.000137281439389 168:0.000213669032968 169:0.000154387409339 170:0.000158247920141 171:0.000132596457102 172:0.000144662266042 173:0.000293947675459 174:0.000353407915417 175:0.000164324285654 176:0.000133033550993 177:0.000314666547707 178:0.000159111111307 179:0.000183105477067 180:0.00020560703847 181:0.00017040082711 182:0.000133698741247 183:0.000231037980883 184:0.000204601221625 185:0.000198585934908 186:0.000166599849714 187:0.000205247744629 188:0.000198028422244 189:0.000194143275544 190:0.00170092900243 191:0.000229413515053 192:0.000200447413512 193:0.000169874519555 194:0.000337306803279 195:0.000562195732102 196:0.000187351851936 197:0.000286334287845 198:0.000144929434399 199:0.00020788539682 200:0.000170729352615 201:0.000246934225053 202:0.000171098635265 203:0.000234954562756 204:0.000196357015876 205:0.000276968649382 206:0.000223935315936 207:0.000293449225018 208:0.00020549581894 209:0.000145968356495 210:0.000151888645088 211:0.000172222206064 212:0.000299264000989 213:0.000175517199247 214:0.000149976876078 215:0.000346185113417 216:0.000154685013583 217:0.000158939112085 218:0.000208447568021 219:0.000167107388198 220:0.000270186760813 221:0.00564954907492 222:0.000396992619505 223:0.000978682841618 224:0.00470639585191 225:0.000242535758304 226:0.000248700411989 227:0.000238153560657 228:0.00199981512452 229:0.00496580038452 230:0.000598287188693 231:0.000158491595307 232:0.000234509619929 233:0.000350730545724 234:0.00175669665392 235:0.000350208958926 236:0.00022196031153 237:0.000533468352166 238:0.000243184344735 239:0.000213492384562 240:0.000626121127562 241:0.000195896201152 242:0.00031818587989 243:0.000281996413965 244:0.000389088564099 245:0.000261288209965 246:0.00021317962535 247:0.000371848066548 248:0.000244871930505 249:0.000403874406102 250:0.000379863898933 251:0.00033999386047 252:0.000357651646254 253:0.000940782224551 254:0.000333212199926 255:0.000340871444028 256:0.000830045784293 257:0.000320467919117 258:0.000163344880067 259:0.00105979432898 260:0.00217453890941 261:0.000603365000855 262:0.00129141774716 263:0.000130677451343 264:0.000263457478092 265:0.000182185067244 266:0.000417617243134 267:0.000530193172131 268:0.000644062147459 269:0.000559779626855 270:0.00218550923703 271:0.00139606399714 272:0.00306434777312 273:0.000214670373746 274:0.000836545447138 275:0.00278222007304 276:0.000238176713852 277:0.000365367356466 278:0.000944736123724 279:0.000210505002671 280:0.000364635681155 281:0.000348159299901 282:0.000290956546 283:0.000288443556459 284:0.000278397951272 285:0.000326243438307 286:0.000148751657915 287:0.000351216089046 288:0.000259697799823 289:0.000932869155763 290:0.000428982314276 291:0.000244647810353 292:0.000460872307269 293:0.00062364859671 294:0.000704199722004 295:0.00110827418435 296:0.000563479022802 297:0.000172186457859 298:0.000377921214233 299:0.000267474400233 300:0.00197104964491 301:0.000508908736307 302:0.000332297743004 303:0.000658290950845 304:0.000194758176148 305:0.000322743951254 306:0.000639958288343 307:0.00179417541926 308:0.000692520951982 309:0.00361394873486 310:0.00066133513636 311:0.00190282402106 312:0.00325426765827 313:0.000550928685852 314:0.00203263238088 315:0.000496101695265 316:0.00196431156915 317:0.00152106293721 318:0.00105122472834 319:0.000314304913428 320:0.000342809806456 321:0.000221209512615 322:0.000539476162357 323:0.000629466992353 324:0.000639500846014 325:0.000340358397915 326:0.000482166343456 327:0.000272525947742 328:0.000294955963148 329:0.000257191576749 330:0.000903351616025 331:0.000496863335724 332:0.000853935160636 333:0.000270960013074 334:0.000323475590848 335:0.00040991184742 336:0.000315201111753 337:0.00252933963982 338:0.00194379319481 339:0.000553809950671 340:0.00339435269608 341:0.000790985781519 342:0.000623259548269 343:0.000684345033039 344:0.000891938479541 345:0.000867450880106 346:0.000371414680127 347:0.000922851761996 348:0.00144806265004 349:0.000694251432792 350:0.00096794022053 351:0.00120054113894 352:0.00109731373439 353:0.000942163712813 354:0.00174858234473 355:0.0029742006359 356:0.00227504022777 357:0.00352953786551 358:0.000182654734558 359:0.000177184989216 360:0.00114886132906 361:0.000650479390954 362:0.00084143788576 363:0.00134728245201 364:0.000451614585364 365:0.000972105571343 366:0.000737309999823 367:0.00272517361142 368:0.00175900575707 369:0.000534648148728 370:0.000362920957986 371:0.000500966885194 372:0.000287773058813 373:0.000187753642795 374:0.00037981870117 375:0.000305366324505 376:0.000440718551509 377:0.000401438927731 378:0.00024078887829 379:0.000800611484912 380:0.000223964049053 381:0.000851357077936 382:0.000564836691562 383:0.00259657737779 384:0.00030936880777 385:0.000155027248293 386:0.000169352120919 387:0.000244693388763 388:0.000191002857703 389:0.000159951160647 390:0.000175424733191 391:0.000168655184417 392:0.000216170515159 393:0.000185815069982 394:0.000177371168551 395:0.000163880571279 396:0.000171663421802 397:0.000199734426608 398:0.000180948533396 399:0.000204219974792 400:0.0001755181853 401:0.000149016675 402:0.000246257821095 403:0.000275006673781 404:0.000208496377555 405:0.000229311030565 406:0.000170417935936 407:0.00014382075258 408:0.000220789916633 409:0.000148374934929 410:0.000232850439576 411:0.000187205135714 412:0.00015672577576 413:0.000196445691413 414:0.000176945773216 415:0.000208377519399 416:0.000274066499643 417:0.000142684486678 418:0.000152563377813 419:0.000137466586191 420:0.000150961540106 421:0.000259930339198 422:0.000177137370534 423:0.000144650743053 424:0.000152847275767 425:0.000535349297689 426:0.000327441371696 427:0.000587914912512 428:0.000162617137106 429:0.000145517471364 430:0.000154181472004 431:0.000153558305357 432:0.000155399717527 433:0.00021199592612 434:0.000181410662085 435:0.000157464901442 436:0.000150894307721 437:0.000167324673004 438:0.000129590138746 439:0.000150692893039 440:0.000410954810495 441:0.000295472473958 442:0.0034506262371 443:0.000372673253074 444:0.00027936889523 445:0.000425174786269 446:0.000224183860247 447:0.000174415396827 448:0.000400774252428 449:0.0013578051964 450:0.000328769990689 451:0.000253359221403 452:0.000216934106134 453:0.000171780658445 454:0.000144505077633 455:0.00022337084818 456:0.000172626924901 457:0.000565210227067 458:0.000436465004007 459:0.000467852925283 460:0.000602550180954 461:0.000180574958869 462:0.000252449980742 463:0.000141595429576 464:0.00022703751418 465:0.000212297453276 466:0.000146043710233 467:0.000185342121753 468:0.000164506513569 469:0.000247232177565 470:0.000162647099484 471:0.000292226749859 472:0.000114883731039 473:0.000324870663922 474:0.000250701348127 475:0.000671306934933 476:0.000253437096148 477:0.000318236571343 478:0.000155345625166 479:0.000159921769502 480:0.000182079663682 481:0.000140498779859 482:0.000105856497827 483:0.000127109060459 484:0.000153802897587 485:0.000216231833859 486:0.000201943665293 487:0.000176983801929 488:0.000183640964519 489:0.000336779605431 490:0.000167067490618 491:0.00017029181912 492:0.000246967505018 493:0.000214376586004 494:0.00018258676429 495:0.000175885375371 496:0.000214566213837 497:0.000223503177668 498:0.000146610737541 499:0.00021877794776 500:0.000208147826572 501:0.000790399445025 502:0.000535748642371 503:0.00122596744391 504:0.000322841981053 505:0.000667104861869 506:0.00104762291022 507:0.000342623533784 508:0.000356473509823 509:0.000881856076774 510:0.00255873381304 511:0.00453330482883 512:0.000493952751792 513:0.000339395816208 514:0.000159755103852 515:0.000694792263714 516:0.000328797834198 517:0.000285086601576 518:0.000826200732187 519:0.00019326617583 520:0.000694829195466 521:0.00019345731989 522:0.00053395753636 523:0.000548057179929 524:0.000322068667152 525:0.000362858619565 526:0.000322387394346 527:0.000362598276855 528:0.000259083234014 529:0.000225026949251 530:0.000369032998777 531:0.00203023048161 532:0.000646114946099 533:0.000328016188163 534:0.00336582271323 535:0.00158006339958 536:0.00546991401138 537:0.000544669669834 538:0.000676196638799 539:0.00109738565839 540:0.000625528888325 541:0.000334552686304 542:0.000730244813657 543:0.000271261560071 544:0.000764082891131 545:0.000216858340735 546:0.000631370691286 547:0.000677379146124 548:0.000450294925615 549:0.00070372122142 550:0.000888089513039 551:0.0100241035637 552:0.000750237088841 553:0.00264666036841 554:0.0068963912177 555:0.000398017355233 556:0.00069057359559 557:0.00078137046417 558:0.000249128295011 559:0.000394525490548 560:0.000615308777152 561:0.000357336931869 562:0.000288911363343 563:0.000508089529339 564:0.000490575805753 565:0.000187798007032 566:0.000187327271223 567:0.000667480988869 568:0.000381855538163 569:0.000515059711583 570:0.001628578721 571:0.000330529331972 572:0.000274053295742 573:0.00134681156313 574:0.00025973114242 575:0.00349354776973 576:0.000702387136304 577:0.000361243467845 578:0.0016115478339 579:0.000534622814753 580:0.000453036518756 581:0.000617894029965 582:0.00208650614792 583:0.000335103554431 584:0.000151362683834 585:0.000258655649876 586:0.000252427044735 587:0.00034402923335 588:0.000342780002442 589:0.000273035020919 590:0.000690501613604 591:0.00136476455485 592:0.00157487019516 593:0.000269328400912 594:0.00190196697558 595:0.00870857455495 596:0.00166878017792 597:0.000426457891661 598:0.00233201161928 599:0.000422449456014 600:0.000383036962011 601:0.000211622182756 602:0.000180663736848 603:0.000200329581025 604:0.000320913234276 605:0.000147685349364 606:0.000189936719724 607:0.000136876225654 608:0.000119393735198 609:0.000181424529781 610:0.000125430002385 611:0.000258517537088 612:0.00016606758658 613:0.000202971876067 614:0.000558131503975 615:0.000506122615159 616:0.000194030607915 617:0.000596018687908 618:0.0018107367658 619:0.000325978047982 620:0.0006257985453 621:0.000244101893883 622:0.000186819915852 623:0.000202673906678 624:0.000201873819562 625:0.000248944969258 626:0.00018085615742 627:0.000177084194272 628:0.000223924362936 629:0.000267233609647 630:0.000245322267067 631:0.000263618554735 632:0.000205147603039 633:0.000183406581827 634:0.000222705642049 635:0.000222398652484 636:0.000208658851615 637:0.000174629415986 638:0.000172000848604 639:0.000133695641979 640:0.000238700087357 641:0.000157970575912 642:0.000177037624841 643:0.000223900318693 644:0.000224874852721 645:0.000181561011982 646:0.000183860370795 647:0.000192653527466 648:0.000616950134587 649:0.000264485161806 650:0.000192164887965 651:0.000164865934431 652:0.000212922073261 653:0.00156296650652 654:0.000252272043187 655:0.000220458724795 656:0.00021100053735 657:0.000306700859505 658:0.000254374078597 659:0.000182602326926 660:0.000975055093357 661:0.000240369057548 662:0.000260280434633 663:0.000373602092788 664:0.000269818127325 665:0.000233221797604 666:0.000198370328481 667:0.000641179104565 668:0.000205971001484 669:0.00028474520241 670:0.000262400619117 671:0.000263295122792 672:0.000210747464986 673:0.000832604509223 674:0.000759309666389 675:0.00019488464676 676:0.00019665873077 677:0.000332735736445 678:0.000604010217633 679:0.000229273237173 680:0.00102327120757 681:0.000182977597456 682:0.00027038652788 683:0.000174988965495 684:0.000369297316078 685:0.000519271696163 686:0.000325601422827 687:0.000300698466187 688:0.00479873532557 689:0.000426821412403 690:0.00124846191578 691:0.000294403738714 692:0.000231476855756 693:0.000248199426806 694:0.000379834246042 695:0.00445349617124 696:0.00129464836357 697:0.0025960448918 698:0.00112734351505 699:0.000384433239657 700:0.00067744108465 701:0.000197232408965 702:0.00030996506258 703:0.000393894051802 704:0.000550359011887 705:0.000503931696286 706:0.000389435153569 707:0.000733513169753 708:0.000291559972527 709:0.000258283286958 710:0.00386558203838 711:0.000553262725548 712:0.0011071915175 713:0.000852728977459 714:0.000485092138965 715:0.000456162409668 716:0.000203897406816 717:0.00101366778442 718:0.000471128209936 719:0.000491801907353 720:0.000447685588795 721:0.00048215606682 722:0.000394205781693 723:0.000505024237562 724:0.00108706847324 725:0.000255473913929 726:0.000408685796403 727:0.000622149273541 728:0.000272451254488 729:0.000565228177636 730:0.000981630062191 731:0.00029886241935 732:0.000190345023746 733:0.000316539894724 734:0.000546750290519 735:0.000327801596604 736:0.000459495448057 737:0.000434133698763 738:0.00135466476302 739:0.00033113851106 740:0.000353719772438 741:0.000204231793021 742:0.000250774104099 743:0.000240063031936 744:0.000612904480707 745:0.000254783852686 746:0.00018365512482 747:0.000281971271519 748:0.000533863996788 749:0.0110771967413 750:0.00133773460001 751:0.000760266098982 752:0.000938417986092 753:0.000432021106293 754:0.000742460782756 755:0.0134411913704 756:0.00149475313961 757:0.000591888923519 758:0.00427704907781 759:0.000303866838481 760:0.0308574794169 761:0.000396060470774 762:0.000269092446431 763:0.000269217448587 764:0.000212517361555 765:0.000325299021625 766:0.000976849672297 767:0.000717128842615 768:0.00271129743195 769:0.000278491482449 770:0.000365496310742 771:0.011546119278 772:0.000318591663261 773:0.000187769666664 774:0.000447901799657 775:0.00545420932989 776:0.000222297596343 777:0.000663379339958 778:0.000169902507625 779:0.00121012298566 780:0.0046493475309 781:0.000243239211509 782:0.0015267978953 783:0.0113136049714 784:0.000298880495728 785:0.00028745017 786:0.000725328996541 787:0.000779750045194 788:0.000378112017859 789:0.000172348488625 790:0.000366679513993 791:0.00129425763115 792:0.000662372643958 793:0.000354244944523 794:0.000257085812406 795:0.0304374917555 796:0.000193045439466 797:0.00629100570099 798:0.00521554742629 799:0.00401756323166 800:0.00104624646442 801:0.000428396218671 802:0.00137607086167 803:0.00260511693883 804:0.00200099127358 805:0.0416984077403 806:0.0007115909947 807:0.000473734381661 808:0.000544526632138 809:0.0014731262897 810:0.000502236103572 811:0.00128729080048 812:0.000311903891385 813:0.000274662883463 814:0.000521842903922 815:0.000287187718237 816:0.00185747430398 817:0.000420065440389 818:0.0148937456596 819:0.000848410418004 820:0.000583396089806 821:0.000335070274375 822:0.000159717313569 823:0.000437599388325 824:0.0006988799693 825:0.000301501078703 826:0.00719694806481 827:0.000824032831604 828:0.000462552288657 829:0.00384647793019 830:0.000198832264449 831:0.000237900844919 832:0.00321507424467 833:0.000541019390583 834:0.00355116285565 835:0.000360113771693 836:0.00110996837954 837:0.0142544030151 838:0.00244772087139 839:0.00105671458129 840:0.000235622456364 841:0.000553269732251 842:0.00051616262265 843:0.000299398071025 844:0.000476178540389 845:0.00262263719625 846:0.000667500214982 847:0.0015466421298 848:0.000914921580724 849:0.00760663140929 850:0.00093672624894 851:0.00021975434211 852:0.000861714140025 853:0.000751481862272 854:0.00590182987677 855:0.0015452106147 856:0.0050866005168 857:0.00313498776615 858:0.00039306063912 859:0.000495055047339 860:0.000645623639576 861:0.000440014004134 862:0.00116774532595 863:0.000627127091519 864:0.000477405307784 865:0.000386974826597 866:0.00124813063953 867:0.0044331891053 868:0.00699548577606 869:0.000701283051975 870:0.0254103172346 871:0.000780126853286 872:0.000457281087032 873:0.027332216257 874:0.000267482387922 875:0.000583615191092 876:0.000232615222841 877:0.000258682820435 878:0.00044049802136 879:0.000300990798339 880:0.00129443081664 881:0.015869803724 882:0.0014369499242 883:0.000145187194908 884:0.00155935677847 885:0.000939618957951 886:0.000702939103173 887:0.000309583488834 888:0.000247806440071 889:0.000429161520629 890:0.000490862760989 891:0.000320665781099 892:0.000262494900968 893:0.000484267478046 894:0.000256554604276 895:0.000573865898703 896:0.00133216996247 897:0.000794513036894 898:0.000204971537965 899:0.00050818103424 900:0.0131797686591 901:0.000407360917 902:0.000727444079788 903:0.00261144239276 904:0.0046580992812 905:0.00100538046001 906:0.000246553415212 907:0.000309018838756 908:0.000161957480982 909:0.0005062514953 910:0.00415911617625 911:0.00244857654397 912:0.0280466768141 913:0.000522120986714 914:0.000149955471519 915:0.00464328114735 916:0.000332400534943 917:0.00292270487101 918:0.000344801183993 919:0.00820844277428 920:0.00163708151052 921:0.00021646052935 922:0.00127273656246 923:0.00048995256289 924:0.00123474007267 925:0.00183212397472 926:0.000944994178516 927:0.000266513582827 928:0.000184722997834 929:0.000383501342845 930:0.000473590677527 931:0.00404925360569 932:0.000259479501307 933:0.000538931423527 934:0.00093066286271 935:0.000214577324608 936:0.00346787159297 937:0.000963447342534 938:0.00497679335905 939:0.00542494125652 940:0.000381590702265 941:0.000947773022297 942:0.000255101420495 943:0.000484728765092 944:0.00146374943972 945:0.00571189472049 946:0.00268854956254 947:0.000279237888445 948:0.000270064466339 949:0.000223500296749 950:0.00143914404882 951:0.00104718244293 952:0.000288852991484 953:0.000277854665208 954:0.00191510007307 955:0.000725041904527 956:0.000260111738728 957:0.000260925041131 958:0.0028287167677 959:0.000319225408929 960:0.000329068839035 961:0.000151397351502 962:0.000979458200247 963:0.000254932697774 964:0.00058349657583 965:0.000951916150035 966:0.00514308974661 967:0.000358100980293 968:0.00180692306979 969:0.000577448176311 970:0.00216447546064 971:0.000405732337986 972:0.000774036869682 973:0.00054795108364 974:0.00312216687799 975:0.000907490468205 976:0.000683211584382 977:0.00187199193688 978:0.00333571077618 979:0.000609395180071 980:0.000481171196714 981:0.000552467684226 982:0.000176837132332 983:0.000283285676085 984:0.000251467526919 985:0.000621108271021 986:0.0071472156163 987:0.000777176388551 988:0.000610384343159 989:0.000337691976845 990:0.000356249633852 991:0.000274032759689 992:0.000373556091382 993:0.00128953501261 994:0.000174493760958 995:0.000778428150587 996:0.000392222158261 997:0.000353651295357 998:0.000538954536926 999:0.00293126177072 1000:0.000269432404011 1001:0.00300898676131 1002:0.00018121387689 1003:0.000181213286926 1004:0.000181212904382 1005:0.000181213069505 1006:0.000181213564064 1007:0.000181212406678 1008:0.000181212398163</t>
  </si>
  <si>
    <t xml:space="preserve">2 1:0.000173484096446 2:0.000144181279422 3:0.00084396321676 4:0.000392839162836 5:0.000165740967551 6:0.000337637584146 7:0.000301450571289 8:0.000272591693603 9:0.0154925627408 10:0.000388909314042 11:0.00255499541639 12:0.000311917671498 13:0.000303568003223 14:0.000236955306028 15:0.000370485895645 16:0.000297145212861 17:0.000181311661889 18:0.000381278541449 19:0.000151389090443 20:0.000204278189408 21:0.000408152040836 22:0.000344017761463 23:0.00054740169878 24:0.000388063293815 25:0.000227797020976 26:0.000738808550836 27:0.00036549662453 28:0.000190277884749 29:0.000212915654474 30:0.000237792757749 31:0.000159384154808 32:0.00017316498561 33:0.00067070532184 34:0.000288005334042 35:0.000168662929787 36:0.000790030960453 37:0.000341381304735 38:0.000213406415028 39:0.000266409521233 40:0.00012167674793 41:0.00047453495039 42:0.000440683186533 43:0.000424535003763 44:0.000233215865927 45:0.000188070414596 46:0.000209468213199 47:0.000224310791491 48:0.000244422003098 49:0.000649127145495 50:0.000137889884532 51:0.00024776884376 52:0.000266043935118 53:0.00024600706338 54:0.00033353787992 55:0.000297837931847 56:0.0273181472395 57:0.000157235133972 58:0.000241741744951 59:0.00028062490716 60:0.000404729217937 61:0.000276847175341 62:0.000173498267909 63:0.000220909665157 64:0.000229237211101 65:0.000232331084983 66:0.000297479049592 67:0.000501871274355 68:0.000258809716362 69:0.000240876909491 70:0.000211335113655 71:0.000223664119753 72:0.000318533616366 73:0.000198386422983 74:0.000185697503014 75:0.000428155793084 76:0.000255044083624 77:0.000400039991404 78:0.000222353982394 79:0.000150984097662 80:0.000220533969373 81:0.000465006134753 82:0.000137607142505 83:0.000232129967871 84:0.00030732554108 85:0.00076244728377 86:0.000162065765882 87:0.000201075636627 88:0.000179344350777 89:0.000282768364244 90:0.000551156620275 91:0.000408547487265 92:0.000171624091805 93:0.000239770877986 94:0.000347925280826 95:0.000387172640279 96:0.000952561924554 97:0.000364034188885 98:0.000211291671108 99:0.000443979546045 100:0.000175549711537 101:0.000288739483589 102:0.000269834122153 103:0.000185883487847 104:0.000334288935209 105:0.000190174672233 106:0.000204817587178 107:0.000283429635596 108:0.000277648466794 109:0.000264503434526 110:0.000278020611568 111:0.000167962927805 112:0.000215601318714 113:0.000157594648631 114:0.000295251543902 115:0.000169221673432 116:0.000287692274007 117:0.000333797896547 118:0.000195446119767 119:0.000245285418293 120:0.00026583102669 121:0.000199739843659 122:0.000324401320833 123:0.000277713388746 124:0.000161760795944 125:0.000219892080028 126:0.000527613293833 127:0.000161434991014 128:0.000214551280868 129:0.000185488866993 130:0.000305813814042 131:0.000190906837341 132:0.000443382734669 133:0.000179866124993 134:0.000227072111533 135:0.000231018967491 136:0.000444534723697 137:0.00026419234108 138:0.000254806401892 139:0.000249966841045 140:0.000256966486864 141:0.000229195277038 142:0.00031781974838 143:0.000213356738334 144:0.000438557580254 145:0.000252450454355 146:0.000377926877157 147:0.000255722923345 148:0.000190107473366 149:0.000161939005951 150:0.000330552546307 151:0.000254359686206 152:0.00017334122015 153:0.000243533024561 154:0.000172074168202 155:0.00050794724331 156:0.000410450686098 157:0.000211510441645 158:0.000331362713997 159:0.000179655767014 160:0.000206733106756 161:0.000254491705822 162:0.000430821404861 163:0.000350361200697 164:0.000231382880537 165:0.000757292637871 166:0.00014508432878 167:0.000193251407833 168:0.000152287987979 169:0.000312098968571 170:0.000179492652474 171:0.000167291196592 172:0.000137102066338 173:0.000192888211453 174:0.00131639809105 175:0.017009463547 176:0.000184741141251 177:0.000501523417038 178:0.000171073614777 179:0.000199863404774 180:0.000155761115362 181:0.000250275823369 182:0.000256501689892 183:0.000341782177512 184:0.000199278695171 185:0.000233451792125 186:0.00020245350216 187:0.000311782687596 188:0.000522157812711 189:0.000253920615446 190:0.000795753522899 191:0.000193318844885 192:0.00049792578892 193:0.000392103232195 194:0.00020836729223 195:0.00035884864777 196:0.000216778169129 197:0.000290816349408 198:0.000488794476551 199:0.000236925926516 200:0.000270870712429 201:0.000301810506314 202:0.00132802107712 203:0.000211035406181 204:0.000254444326516 205:0.000226115579958 206:0.000210752061958 207:0.000180501106272 208:0.000200635100206 209:0.000169964160063 210:0.000185160998185 211:0.000305642530714 212:0.000282798701798 213:0.000217480248035 214:0.000214619187564 215:0.000176547493401 216:0.000156913406341 217:0.000239837136725 218:0.000320555270418 219:0.000202527265801 220:0.000585872560477 221:0.00843252146489 222:0.000918903065561 223:0.000391539262997 224:0.000909578894373 225:0.000959840809129 226:0.000238905753721 227:0.000313831805833 228:0.000678061628296 229:0.00203622875077 230:0.000232813415819 231:0.000162453067045 232:0.000434899219547 233:0.000804237245024 234:0.00328742305545 235:0.000379006753143 236:0.000227292359523 237:0.000319171359334 238:0.00300582618747 239:0.000280698880206 240:0.000412195830216 241:0.000285851599512 242:0.000159806210432 243:0.00024368679615 244:0.000152837612561 245:0.000225043423916 246:0.00332353615016 247:0.00038646386331 248:0.000266325185833 249:0.00141639299081 250:0.000456545993171 251:0.000931851561341 252:0.000345810669815 253:0.000394836921387 254:0.00150965539923 255:0.000493861719547 256:0.000346294036613 257:0.000608385457805 258:0.000236215458348 259:0.000602955064969 260:0.000444460223589 261:0.00067922753177 262:0.000233361953805 263:0.000168010264923 264:0.000945522054784 265:0.000351452734153 266:0.000227590076446 267:0.000215493272892 268:0.000266103084101 269:0.000163948531645 270:0.000437470217714 271:0.000174244692672 272:0.000265559495293 273:0.0003960889523 274:0.000265711760686 275:0.000156984860314 276:0.000153737611986 277:0.000296222719899 278:0.000447082128606 279:0.00110641251157 280:0.000285387694505 281:0.00078063975669 282:0.000161305278049 283:0.000195167863868 284:0.000201859586585 285:0.000341212001108 286:0.000109917994976 287:0.000353691005261 288:0.000612648202763 289:0.00135977926958 290:0.000565367178188 291:0.000603508879892 292:0.00135713910692 293:0.000423576152185 294:0.000739133834397 295:0.00273301598321 296:0.000426759013767 297:0.000326920298334 298:0.000379518094079 299:0.000336062543042 300:0.000326578333707 301:0.000307200468676 302:0.000212574848296 303:0.000346277516293 304:0.00116646839286 305:0.00067039922231 306:0.00065135058331 307:0.0055938537291 308:0.000527613431948 309:0.000476509814286 310:0.00338970958401 311:0.000575879420355 312:0.000699731263449 313:0.00210876145808 314:0.00102353821024 315:0.000494020237446 316:0.000359133841575 317:0.00037969927753 318:0.000936405596808 319:0.00019792602676 320:0.000240006188606 321:0.000222144117108 322:0.000148235245355 323:0.000239462531777 324:0.000283594085244 325:0.000204277368293 326:0.000275196233017 327:0.00047405173162 328:0.000264050705296 329:0.004417177806 330:0.000291720619895 331:0.000441251958084 332:0.000297739870272 333:0.000315132116307 334:0.000236006241017 335:0.000622740734007 336:0.00109353729923 337:0.00112238235891 338:0.00181806109887 339:0.000326464734073 340:0.000544131340063 341:0.00111711280164 342:0.00052893774 343:0.000793534381533 344:0.00258280045171 345:0.0015483899539 346:0.000455208350418 347:0.000624962669477 348:0.000728449508362 349:0.00102645682 350:0.00151126526415 351:0.00073836906108 352:0.00326884062087 353:0.000761194968049 354:0.00113392119272 355:0.000683125183714 356:0.00246036944941 357:0.00129485657286 358:0.000229017879547 359:0.000188746696934 360:0.00307828564024 361:0.00215597927101 362:0.00504959968394 363:0.00292780606083 364:0.000834801687666 365:0.00105316006762 366:0.00103367299432 367:0.00563378172837 368:0.00133086874174 369:0.00323482054213 370:0.00069819508354 371:0.000629940402624 372:0.00135332689486 373:0.000281531222669 374:0.000419899787296 375:0.000284666314826 376:0.000685314449641 377:0.000798568130453 378:0.00114714407077 379:0.000513471669767 380:0.00082830697362 381:0.00122769256815 382:0.00037198184115 383:0.00120084687253 384:0.000405099083676 385:0.000357162431254 386:0.000261347645854 387:0.000209480108711 388:0.000169164585979 389:0.000289470306401 390:0.000177324364199 391:0.000932793891697 392:0.00031158509777 393:0.000241708171226 394:0.00161770292205 395:0.00127613667704 396:0.000197050377697 397:0.000468273931359 398:0.000224139817028 399:0.000228176546899 400:0.000496334374955 401:0.00036759963231 402:0.000478686548328 403:0.000257559581463 404:0.000288559803383 405:0.000198841518118 406:0.000344042907969 407:0.000256837381129 408:0.000308237722641 409:0.000318433503425 410:0.000329923324944 411:0.0002187674193 412:0.000234276359139 413:0.000469358116658 414:0.000257929822404 415:0.00021492634899 416:0.00115000502588 417:0.000184406453948 418:0.000235896412125 419:0.000107986135784 420:0.00019682552878 421:0.000201535341962 422:0.000150327942613 423:0.000172405229596 424:0.000463509891502 425:0.000149535024631 426:0.000140494695568 427:0.00022410481777 428:0.000195935407017 429:0.000129158991777 430:0.000178287360279 431:0.000165208314181 432:0.000122591972181 433:0.000240369130265 434:0.00017019493307 435:0.000199273911021 436:0.000153658666596 437:0.000168667872857 438:0.000575066135645 439:0.000176903536122 440:0.000246851867913 441:0.000315037886108 442:0.00181361501672 443:0.000755230844 444:0.000283219558993 445:0.000227767996951 446:0.000531686747944 447:0.000407227913129 448:0.000807585946411 449:0.000362439352474 450:0.000305494215209 451:0.000339997803334 452:0.000171337547596 453:0.000224274117526 454:0.000108483791115 455:0.000219871590697 456:0.000104844039359 457:0.000504351013822 458:0.000974586484007 459:0.000172442443449 460:0.000260581963934 461:0.000201747101289 462:0.000289158741882 463:0.00013871263223 464:0.000195138261986 465:0.000224473418467 466:0.000155254710617 467:0.000258757546829 468:0.000133582036042 469:0.000279180642592 470:0.000152491971707 471:0.000146982640603 472:0.000136588646767 473:0.000175935675979 474:0.000142745982822 475:0.000326621227589 476:0.000136836312268 477:0.000268849251603 478:0.00017193585715 479:0.000151377663606 480:0.000130715392634 481:0.000132661466268 482:9.01919802404e-05 483:0.000122179667735 484:0.000238952459338 485:0.000215246213275 486:0.00016326148076 487:0.000140018508728 488:0.000173376870467 489:0.000499594676794 490:0.000175776659415 491:0.000176231606585 492:0.000355881532962 493:0.000156925498557 494:0.00021368228115 495:0.000166548018955 496:0.000233283887746 497:0.000175360195986 498:0.000141841040502 499:0.000185543949909 500:0.000166713316969 501:0.000130200325714 502:0.000174906229059 503:0.00191698899791 504:0.000419499927589 505:0.00209142858264 506:0.00179941463843 507:0.00226594783467 508:0.000445669386446 509:0.000310307710909 510:0.00114167501049 511:0.00344549610258 512:0.00101586927174 513:0.00133441082699 514:0.000315650770557 515:0.000281963061321 516:0.00035122011208 517:0.000271925816798 518:0.00223659452861 519:0.000434589547052 520:0.00236727989192 521:0.000128305412355 522:0.00122324278063 523:0.00270108411151 524:0.000427715067436 525:0.00627922106603 526:0.00075835585101 527:0.000464520772443 528:0.000537634507571 529:0.000513687924063 530:0.000265492644599 531:0.00176735254209 532:0.000731024044822 533:0.000963541758955 534:0.000591533107456 535:0.000612162686275 536:0.00160467393442 537:0.00250909501035 538:0.00131022450265 539:0.00485662591335 540:0.000468443957453 541:0.00053342379669 542:0.00136439421794 543:0.000345379664394 544:0.000621227359003 545:0.000232670037805 546:0.00151035649661 547:0.000768978801394 548:0.000406285880578 549:0.000646418610174 550:0.00145425256003 551:0.00155642742416 552:0.000810322893293 553:0.000659545303972 554:0.027610594116 555:0.000279866852429 556:0.000337453049509 557:0.000578203766028 558:0.000884764794979 559:0.000439259234355 560:0.0013793622838 561:0.000544711414369 562:0.000438472743449 563:0.00250294513093 564:0.000172923598484 565:0.000241067207564 566:0.000404755504199 567:0.00271601754942 568:0.000525213099857 569:0.000533694848338 570:0.00306752989553 571:0.000554894787254 572:0.000341331354648 573:0.00190318958927 574:0.0107705825952 575:0.00168482639972 576:0.003107733813 577:0.000872282683868 578:0.00273912100202 579:0.000411510882753 580:0.000275813227258 581:0.000482260546031 582:0.000639833128571 583:0.000373448480993 584:0.000397168817533 585:0.000676779675087 586:0.000489145367512 587:0.0019035492962 588:0.000444055637875 589:0.00108192634153 590:0.00180395382564 591:0.00808863209216 592:0.000641976809355 593:0.000217562366341 594:0.00274839796029 595:0.000342189234366 596:0.00091928014522 597:0.000285178439411 598:0.000667193755815 599:0.00065584202101 600:0.00094696259878 601:0.000652760423206 602:0.000218290933488 603:0.00022533003162 604:0.000234437363003 605:0.000485824584913 606:0.0010658482333 607:0.000317774978251 608:0.000286171184432 609:0.000144119431613 610:0.000115068822275 611:0.000334413796063 612:0.000162970476742 613:0.000320479243686 614:0.000197128921672 615:0.00021553905724 616:0.000138101665756 617:0.000303356514749 618:0.000288748133958 619:0.00021277788323 620:0.000233444597805 621:0.000166801814564 622:0.000260432173063 623:0.00018831139115 624:0.000409286270934 625:0.000412533130976 626:0.000158821851338 627:0.000215870282962 628:0.000223691651882 629:0.000200440643589 630:0.000363688838606 631:0.000225283861307 632:0.000202377304951 633:0.00017587426661 634:0.00038892098724 635:0.000337393522488 636:0.00020314986731 637:0.000156343865136 638:0.000127454835192 639:0.000184626638199 640:0.000611554101254 641:0.000257349754418 642:0.000180045764913 643:0.00017714212207 644:0.00026433646139 645:0.000259288831401 646:0.000206838914491 647:0.000134172330314 648:0.000637122613314 649:0.000224394274495 650:0.000218789429826 651:0.000149486825875 652:0.00317878908979 653:0.000237836752352 654:0.000336695838049 655:0.000171530395714 656:0.000181289975784 657:0.000219854802892 658:0.000193820847895 659:0.000183325797408 660:0.00179938200022 661:0.000903080194927 662:0.000265017496787 663:0.000128189670035 664:0.00016934651161 665:0.00060124792892 666:0.000214915948153 667:0.000335770756575 668:0.00114954091717 669:0.00130139420599 670:0.00148741184438 671:0.000294836350223 672:0.000757626942321 673:0.000330483970547 674:0.000494472209774 675:0.00029582608153 676:0.00018801447723 677:0.000809372767383 678:0.00149211673498 679:0.000362717018328 680:0.000940505423268 681:0.000247993043366 682:0.000471834594669 683:0.000338447402655 684:0.00111755809172 685:0.000731580198397 686:0.000380509715366 687:0.0017306679773 688:0.000507567542045 689:0.000329740170091 690:0.00113447606447 691:0.000756255995223 692:0.000230146037453 693:0.000914662152631 694:0.000403534397178 695:0.000694080235146 696:0.00048533529477 697:0.00118327184568 698:0.000495861228254 699:0.000279009887456 700:0.000599389728638 701:0.000923139267477 702:0.00117950807118 703:0.00369182311509 704:0.000171024738014 705:0.000269383041397 706:0.000987553593882 707:0.000957219823902 708:0.000328149237951 709:0.000202653923237 710:0.000616345485394 711:0.000535364724847 712:0.00115753617427 713:0.0038447878931 714:0.000387585699638 715:0.000496394507913 716:0.000112060374178 717:0.000618550965226 718:0.000873089429704 719:0.000894755771916 720:0.00103921835909 721:0.000686795481742 722:0.000881304781498 723:0.00187948558268 724:0.000822367379247 725:0.000390143965784 726:0.000320522814418 727:0.00211611004156 728:0.000306011710854 729:0.000851071992826 730:0.000632914586767 731:0.000372902812073 732:0.00185785185629 733:0.00048165440815 734:0.000898613049753 735:0.000116062577178 736:0.000119733119164 737:0.000282846525397 738:0.000172293043833 739:0.000159432376941 740:0.000114052311509 741:0.000119657392596 742:0.000137705292739 743:0.000132595295456 744:0.000197126539397 745:0.000172316827352 746:0.00014990424122 747:0.00021928872539 748:0.00156137539697 749:0.000789740873868 750:0.00508956746415 751:0.00203087827826 752:0.00127626971721 753:0.000862687959686 754:0.00223559573763 755:0.000264515695425 756:0.000235067259429 757:0.000243026490787 758:0.00430138654955 759:0.000534825277711 760:0.00212257889885 761:0.00111319038788 762:0.000530445499561 763:0.00110671006017 764:0.000496584255645 765:0.00043131496 766:0.000617917540042 767:0.00426251722265 768:0.000348363677564 769:0.000117259721812 770:0.000502888700732 771:0.00415824816596 772:0.000265359606167 773:0.000311045484972 774:0.000397032653672 775:0.0215784583235 776:0.000149354388648 777:0.00107712176009 778:0.000181257449878 779:0.000740420566906 780:0.000320406839094 781:0.000494836725045 782:0.00333978383779 783:0.000707458193547 784:0.00061559654377 785:0.000317394971418 786:0.000227376086669 787:0.000634321957735 788:0.000171415322704 789:0.000150867836568 790:0.000490045841777 791:0.000881044354101 792:0.00137807283397 793:0.00157989497294 794:0.000126566964808 795:0.000791863418014 796:0.000425078917101 797:0.000609010445024 798:0.00261375666546 799:0.000582760127481 800:0.00142219972735 801:0.00258194819166 802:0.000363146160519 803:0.00237627174678 804:0.00672977166366 805:0.00205164331602 806:0.000346508146206 807:0.000122263424181 808:0.000217138249268 809:0.00186582657566 810:0.0025378801232 811:0.000234984539146 812:0.000246296826864 813:0.00046901035453 814:0.000126152762732 815:0.000982603850819 816:0.000495079550627 817:0.000396339466735 818:0.00166775132909 819:0.00080519863324 820:0.000383399088223 821:0.000752642702268 822:0.000148317658328 823:0.000188242650627 824:0.000211530994206 825:0.000169480039638 826:0.00900862534812 827:0.000412750555937 828:0.000618226099408 829:0.000733573906101 830:0.000442135737094 831:0.000174032648784 832:0.000432849692523 833:0.00218871502402 834:0.000722371868571 835:0.000209871632899 836:0.00756334113394 837:0.000327019659986 838:0.000912917921098 839:0.00446138614006 840:0.00139005320602 841:0.000575697058408 842:0.000427772697411 843:0.00116031734143 844:0.000428449087875 845:0.000193581133401 846:0.000623594056341 847:0.000419076132247 848:0.000919769745958 849:0.000621815834742 850:0.000492069945042 851:0.000446500130564 852:0.000646060225763 853:0.000674619026063 854:0.00299071513617 855:0.000515463672477 856:0.00042210743185 857:0.000751678374976 858:0.000293038271603 859:0.000314691582404 860:0.000646481754756 861:0.000404086857449 862:0.000558073544321 863:0.00543551809577 864:0.000369160866481 865:0.000279757400819 866:0.00364882266592 867:0.00179922507348 868:0.00059451239784 869:0.000339316491341 870:0.00293010008906 871:0.000587817986143 872:0.000186421708341 873:0.00117911539662 874:9.96588809164e-05 875:0.00369557290223 876:0.000460845621847 877:0.000287215712683 878:0.00130473665659 879:0.00027821017115 880:0.0623907110947 881:0.000879246885456 882:0.000723449935254 883:0.000304423298641 884:0.00164885372213 885:0.000811967939812 886:0.000160164647544 887:0.00029827109993 888:0.000174371127805 889:0.00117718418031 890:0.000630255695157 891:0.00111174273255 892:0.000567401374878 893:0.000686407263596 894:0.000230300359582 895:0.00035563785216 896:0.00234246775685 897:0.000981025674258 898:0.000335758166875 899:0.000535517818725 900:0.00286320223852 901:0.00012361577384 902:0.000445922489077 903:0.000453193002944 904:0.000613455567324 905:0.00248876938105 906:0.000196779736585 907:0.00140385662282 908:0.00117448982784 909:0.000271991387178 910:0.00470320768823 911:0.00174871641251 912:0.00091171830746 913:0.00694055816421 914:0.00011970597815 915:0.000408029514634 916:0.000739815406373 917:0.00116871978187 918:0.000631759381254 919:0.00174037223469 920:0.00301444174773 921:0.000263769504328 922:0.00150424633646 923:0.00108061351526 924:0.00151891541345 925:0.000476371277111 926:0.00203062076963 927:0.00100612561387 928:0.000221574215721 929:0.000539392737805 930:0.000517248217944 931:0.0779608594099 932:0.000527169347707 933:0.000840483759659 934:0.00111079339437 935:0.0025724050849 936:0.000662685462927 937:0.000500745184756 938:0.00502562635496 939:0.00128668674218 940:0.000331523857317 941:0.00385219489777 942:0.000484233004488 943:0.0042337100939 944:0.000903467946909 945:0.00271671211166 946:0.000211447787463 947:0.000235837414655 948:0.000142884711868 949:0.000180304831979 950:0.0140022436727 951:0.000318532011359 952:0.000289665757537 953:0.000361678938101 954:0.00023646279599 955:0.000335331201463 956:0.000292594149298 957:0.000263740872404 958:0.000491083035275 959:0.000418390314972 960:0.000377973301742 961:0.000789898737213 962:0.00317707486247 963:0.000240461229136 964:0.00244212748623 965:0.00115729471028 966:0.00043606759561 967:0.000273698114676 968:0.00125424844279 969:0.000271151173415 970:0.0019759520799 971:0.000350407702544 972:0.00182497490161 973:0.00132933361875 974:0.000199050059488 975:0.000155394298787 976:0.000158378482289 977:0.00170717337387 978:0.000545542876028 979:0.000384609840882 980:0.000223452283247 981:0.00510137508934 982:0.000160346802718 983:0.000709768209512 984:0.000533602730794 985:0.000315869053077 986:0.00120025358516 987:0.00034997655739 988:0.000370277058574 989:0.000376704534669 990:0.00296398108831 991:0.000466540586376 992:0.000649351443829 993:0.00659342277534 994:9.01702900697e-05 995:0.000272482539394 996:0.000883797887105 997:0.000525652942509 998:0.00156946169667 999:0.00286658423835 1000:0.000119472398544 1001:0.000306211991589 1002:0.000173484266585 1003:0.00017348390899 1004:0.000173483698502 1005:0.000173483792578 1006:0.000173484073833 1007:0.000173483356585 1008:0.000173483345784</t>
  </si>
  <si>
    <t xml:space="preserve">0 1:0.000145275245141 2:0.000168542951458 3:0.00022470872035 4:0.0014668518372 5:0.000162928591855 6:0.000139728041792 7:0.000266378834528 8:0.000143307051227 9:0.000170878206927 10:0.00112044146626 11:0.000137235114321 12:0.000247363654044 13:0.000763671357127 14:0.000211738333239 15:0.00341610520496 16:0.00101512428326 17:0.000238912588121 18:0.000221828678461 19:0.000182048431167 20:0.000166473904192 21:0.000276708356561 22:0.000456429428099 23:0.00165876616733 24:0.000207259319086 25:0.000256016696358 26:0.00022598719135 27:0.000185378352445 28:0.000139256337204 29:0.000268731281593 30:0.000188956262907 31:0.000190445267182 32:0.000194893293183 33:0.000219723811894 34:0.000217366223689 35:0.000223664622926 36:0.00022642434711 37:0.000257969377713 38:0.000231564223827 39:0.000222801629382 40:0.000383246521595 41:0.000111919435186 42:0.0001852248087 43:0.000170937758293 44:0.000127353006709 45:0.000287189108422 46:0.000151845579054 47:0.00024387277053 48:0.00027577738014 49:0.000242512737534 50:0.000102649182403 51:0.000237859266112 52:0.000260896051046 53:0.000812170858612 54:0.000211056597241 55:0.000177306219059 56:0.000166736540863 57:0.000119015293647 58:0.000562253007125 59:0.000523189937924 60:0.000140616376357 61:0.000263755300513 62:0.000361590423444 63:0.000210002609358 64:0.000180449792921 65:0.000167012012281 66:0.000513933207345 67:0.000428880558845 68:0.000243549626014 69:0.000233213389412 70:0.000168176008961 71:0.00022101593482 72:0.000223491636521 73:0.000135415184523 74:0.000156820909825 75:0.000702148487677 76:0.000230609393521 77:0.000262157766011 78:0.000304690325376 79:0.000363397388774 80:0.000224240345533 81:0.000348678760781 82:0.000629893989156 83:0.00017784519653 84:0.000203460034182 85:0.000183348005669 86:0.000242899277544 87:0.000152346762969 88:0.000123098613955 89:0.000170773898102 90:0.00013789992362 91:0.000240241680363 92:0.000149320840677 93:0.000172703569678 94:0.000278556546276 95:0.000228261797142 96:0.00016280336609 97:0.000178617627358 98:0.000245101599774 99:0.000198459223929 100:0.000136697828892 101:0.000197714441012 102:0.000148560732342 103:0.000234699841507 104:0.00022375682245 105:0.000182202236495 106:0.000230271388525 107:0.000132609202887 108:0.000258653331025 109:0.000599673336728 110:0.000185127126046 111:0.00038032827646 112:0.000185985980856 113:0.00015351703633 114:0.000160945318287 115:0.000216588947418 116:0.000275788937047 117:0.000145666220758 118:0.000205817744084 119:0.00015884832053 120:0.000179121930688 121:0.000587093200135 122:0.00482425089431 123:0.000251643118131 124:0.000166494610981 125:0.00019789379384 126:0.000205915998324 127:0.000182162530817 128:0.000213944190246 129:0.000139091501291 130:0.000212818235709 131:0.000170376897573 132:0.000145557404658 133:0.000165027055895 134:0.000282502864507 135:0.000234280268523 136:0.000170859679699 137:0.000620833289891 138:0.000294835568195 139:0.000355241580961 140:0.000202552975167 141:0.000192828031752 142:0.000243063045073 143:0.000160258607588 144:0.000229277436486 145:0.000192028041903 146:0.000175264612035 147:0.000171994736962 148:0.000265525144256 149:0.00014046904466 150:0.000339295385666 151:0.000157703440252 152:0.000192682661994 153:0.000228939701526 154:0.000186444624754 155:0.00018474588056 156:0.000404889687737 157:0.000192755670769 158:0.000150451663727 159:0.000140068056158 160:0.000185811697766 161:0.000226992011518 162:0.000179971273173 163:0.000963279066228 164:0.00031059392889 165:0.000133155701542 166:0.000538746099738 167:0.000184152995643 168:0.000289275794015 169:0.000183478357528 170:0.000147984134081 171:0.000114659576017 172:0.000138920974085 173:0.000240428057401 174:0.000167404220354 175:0.000182383609548 176:0.000148962190813 177:0.000271527872969 178:0.000165959691117 179:0.000253046688536 180:0.000178039577704 181:0.000221674118445 182:0.000240063132293 183:0.000218898483682 184:0.00244937395396 185:0.000241354836115 186:0.000184556443273 187:0.000561591116227 188:0.000160298855099 189:0.000211589271031 190:0.000162210457448 191:0.000278957241733 192:0.00017196218404 193:0.000174081440982 194:0.000141296396008 195:0.00102505771996 196:0.000872101260977 197:0.000202640896614 198:0.000163082964456 199:0.000146768773602 200:0.000168665103615 201:0.000223356682111 202:0.000252602213133 203:0.000291093852977 204:0.000269350698373 205:0.000176586207746 206:0.000348274427968 207:0.000225900593855 208:0.00024442282174 209:0.000203343727676 210:0.000185769848277 211:0.000161236151622 212:0.000236435405418 213:0.000256925704461 214:0.00018156021477 215:0.000303635552426 216:0.000202798275115 217:0.000281318255012 218:0.000227644639335 219:0.000232753349719 220:0.000171714446357 221:0.000939539470482 222:0.000276033379896 223:0.000269972128786 224:0.000271633169475 225:0.00240048426715 226:0.0003137537658 227:0.000179290927906 228:0.000238790528274 229:0.000304519106571 230:0.000263090799814 231:0.00249291430363 232:0.000661399442861 233:0.000408701607144 234:0.00496397102653 235:0.000397221869596 236:0.000390068873573 237:0.0219906673196 238:0.000635887145561 239:0.000314219309465 240:0.00349299095314 241:0.000176682364175 242:0.000284145793491 243:0.000297691490249 244:0.000284994437929 245:0.000292875812101 246:0.000600649487842 247:0.000542365909123 248:0.000372664221196 249:0.00134790856532 250:0.000205455243221 251:0.000286962191497 252:0.000426821789622 253:0.000317821931016 254:0.00760566215476 255:0.00200462512474 256:0.00522984846429 257:0.000391319526705 258:0.000363733904421 259:0.000773734613666 260:0.000601692993376 261:0.00118678724535 262:0.000367313729381 263:0.00022801835578 264:0.0004302382463 265:0.000660360481893 266:0.000984963119286 267:0.00014508511538 268:0.000733719174388 269:0.000225608138891 270:0.000291354356275 271:0.000294425809386 272:0.000218982827634 273:0.00029580121686 274:0.00146953130412 275:0.000529116749718 276:0.000433948564208 277:0.000387756334933 278:0.000885145080622 279:0.000259205595425 280:0.00138728023513 281:0.000330538905524 282:0.000238101356681 283:0.000698082781437 284:0.000261501230554 285:0.00024481250278 286:0.000229217360176 287:0.000236710050858 288:0.00456194967704 289:0.000341607472533 290:0.00058408146427 291:0.000430620810523 292:0.000759052559529 293:0.00226329842192 294:0.00159566177346 295:0.000829545812523 296:0.00156132641012 297:0.000120519870314 298:0.000206857850326 299:0.000206836673799 300:0.00042617572594 301:0.000277947279045 302:0.000585498840246 303:0.000210769531099 304:0.000174717809797 305:0.000755904120304 306:0.000163798140546 307:0.00435325184417 308:0.000224204339412 309:0.000699737652168 310:0.000687670824899 311:0.000290749586695 312:0.000850499344833 313:0.0023168679022 314:0.000277909760706 315:0.000570876223218 316:0.000600023171364 317:0.000155128030336 318:0.000433752043974 319:0.000252846553005 320:0.000421280370278 321:0.00022472357544 322:0.000264544266884 323:0.000679095992106 324:0.00158703439236 325:0.000432082305148 326:0.000264435536286 327:0.000293663764824 328:0.000280561935536 329:0.000424299075767 330:0.000812531516819 331:0.0573485704734 332:0.000766230679812 333:0.000771874176761 334:0.000269571520501 335:0.000294190448815 336:0.00466035879898 337:0.000448370394245 338:0.000700058981111 339:0.000277351186402 340:0.000432421634152 341:0.000555261587722 342:0.000183504433936 343:0.000170675285049 344:0.000204187958956 345:0.000232689741153 346:0.000135903654703 347:0.000169791298399 348:0.000197583129861 349:0.000137820283747 350:0.000170064413293 351:0.000156882487947 352:0.000204851120101 353:0.00031608680324 354:0.000172563023218 355:0.000184289724278 356:0.000217392946075 357:0.000253033753162 358:0.000553560691296 359:0.000216111981384 360:0.0526768170286 361:0.0372179738079 362:0.00931346713894 363:0.0101412434876 364:0.0134590626409 365:0.00378460968531 366:0.00411493834379 367:0.0440620356673 368:0.0106605437442 369:0.000608901063451 370:0.00030874484837 371:0.000609678924014 372:0.00012676469025 373:0.000217308253007 374:0.000459421298203 375:0.000322675559167 376:0.000287569979522 377:0.000182057745679 378:0.000162740417544 379:0.0013039117543 380:0.000186298365578 381:0.000329896586863 382:0.00043837587349 383:0.000710491077625 384:0.000254103723802 385:0.000167119078678 386:0.000268391121587 387:0.00019472364257 388:0.000225122635534 389:0.000205571414456 390:0.000129648480196 391:0.000247321384773 392:0.000243328923521 393:0.000189723554784 394:0.000188862229242 395:0.00029513542999 396:0.000153844937587 397:0.00055361076153 398:0.000214574359252 399:0.000236950987769 400:0.000462960412794 401:0.000185974974115 402:0.000230830178393 403:0.000209000085064 404:0.000249250602368 405:0.000250733311921 406:0.00030814478042 407:0.000190925588955 408:0.000216715908787 409:0.000142109689401 410:0.000376181161846 411:0.00063864918146 412:0.000319170420851 413:0.00017898624506 414:0.000245058750275 415:0.000196633734159 416:0.000513660545798 417:0.000175787008406 418:0.000222999244926 419:0.000367394554218 420:0.000161785716186 421:0.00040114062652 422:0.000240346803225 423:0.000238780270065 424:0.000348546330787 425:0.00104035361193 426:0.000264930413745 427:0.000904366171797 428:0.000628450185932 429:0.000308255911477 430:0.000446355329269 431:0.00142017760274 432:0.000307850593754 433:0.000175463559571 434:0.000170871178406 435:0.00019078903637 436:0.000212599691243 437:0.000353852166114 438:0.000180044885946 439:0.000261483559322 440:0.000638417060493 441:0.000237341617954 442:0.000162195522593 443:0.000256229763947 444:0.000210746899059 445:0.000340960851315 446:0.000265088415174 447:0.000220008342118 448:0.000462320407306 449:0.00109948018615 450:0.000280614569354 451:0.000316756881745 452:0.000199772791201 453:0.000210754522342 454:0.000131546355026 455:0.000147637270457 456:0.000155913714092 457:0.000321502356631 458:0.000412560943496 459:0.000165681401936 460:0.000221119604499 461:0.000290899849267 462:0.000402447245102 463:0.000150734045787 464:0.00350139842718 465:0.000550118588422 466:0.00022587183085 467:0.00051009406062 468:0.00181081920291 469:0.00129221637201 470:0.000626899509437 471:0.000260204445901 472:0.000239389180264 473:0.000265770989289 474:0.00357985268699 475:0.00132898065411 476:0.000292533947514 477:0.000976791099462 478:0.000202829753336 479:0.000164925430618 480:0.00024962549945 481:0.000164995111838 482:0.000125978948608 483:0.000131282392795 484:0.00200716399789 485:0.000307971319186 486:0.0002460668354 487:0.000262453338239 488:0.000182996499913 489:0.000197976407652 490:0.00022229827623 491:0.000265987208463 492:0.000238178649244 493:0.000211488810646 494:0.000220682542682 495:0.000241478208135 496:0.00115053835875 497:0.000233686222407 498:0.000154998331157 499:0.000162108397904 500:0.000854774526369 501:0.000206392884049 502:0.000259078235316 503:0.000253142342867 504:0.000682025607865 505:0.00050889861441 506:0.000190975125196 507:0.000164895833912 508:0.000628832824468 509:0.000224393693203 510:0.000246949879198 511:0.000241424929671 512:0.000170396115916 513:0.00018907458576 514:0.000197786590462 515:0.000232787023211 516:0.000315186927472 517:0.00029341056333 518:0.0020756717789 519:0.000178302455545 520:0.000239063031828 521:0.000172503725077 522:0.000531955709518 523:0.000983162404346 524:0.00206450578634 525:0.000484612807454 526:0.000200361135991 527:0.000919868901115 528:0.000291857783884 529:0.00021179014528 530:0.000166966987844 531:0.000165979917759 532:0.00052508205949 533:0.000189186126287 534:0.000230804878701 535:0.000171081234963 536:0.000567525156658 537:0.000216916450356 538:0.000312341168971 539:0.000693202513564 540:0.00260873903479 541:0.000202209452959 542:0.000264506098684 543:0.000290778444788 544:0.000194880354649 545:0.000675866700591 546:0.000941479648507 547:0.0002275161384 548:0.000966383047675 549:0.000404076232181 550:0.000141911769169 551:0.000143685015049 552:0.000179211445007 553:0.000202537063689 554:0.000361018895552 555:0.000582589948568 556:0.000649325822081 557:0.000173258237428 558:0.000472160338601 559:0.000278701977737 560:0.000298176019452 561:0.000162146849357 562:0.000261624865183 563:0.00252998873659 564:0.000273344089128 565:0.000371932024397 566:0.000240481071612 567:0.00268850754476 568:0.000441929143762 569:0.0022042506661 570:0.00165001132348 571:0.000276451119034 572:0.000344034028809 573:0.000180051471915 574:0.000135791294885 575:0.000460568736099 576:0.000152849488792 577:0.000366051834326 578:0.00274309733198 579:0.000177270767718 580:0.000148596169948 581:0.000190563113968 582:0.000284362795391 583:0.000414130640458 584:0.000113198367415 585:0.000987822445952 586:0.000386092521912 587:0.000240014308098 588:0.000224786475061 589:0.000204115848391 590:0.000485700293596 591:0.000425653097267 592:0.000449680635601 593:0.000257204956808 594:0.000888868751306 595:0.00250380390351 596:0.000474794721431 597:0.00486395868146 598:0.000406449678937 599:0.000673639538976 600:0.000271273523072 601:0.000944742415702 602:0.000198118631785 603:0.000159648810106 604:0.000166945951874 605:0.000173514384859 606:0.000261440341846 607:0.000194069333663 608:0.000140121192557 609:0.000199929907656 610:0.000135196000318 611:0.000151678777241 612:0.000280882885506 613:0.000261164191543 614:0.000407381890098 615:0.000274188311342 616:0.00016227956544 617:0.000572277977665 618:0.000425471768074 619:0.000263595817349 620:0.000432708498796 621:0.000152891402805 622:0.000334719469149 623:0.000206146898063 624:0.000307505531691 625:0.000781140761132 626:0.000322137222313 627:0.000174014295062 628:0.00031635487446 629:0.000348951918554 630:0.000245438155646 631:0.00076186107108 632:0.000241246680627 633:0.00020006311325 634:0.000227336037224 635:0.000525820568615 636:0.000179426972258 637:0.000193997267665 638:0.000185024617311 639:0.000238850255143 640:0.000210815666156 641:0.000170339515183 642:0.000263924705184 643:0.000182142690069 644:0.000686203968511 645:0.000739658599203 646:0.000371246120107 647:0.000160138701105 648:0.000937319592962 649:0.000376793802986 650:0.000224760882556 651:0.000199284119175 652:0.000435218778064 653:0.00048770172671 654:0.000216849608205 655:0.000220589483589 656:0.000324996990458 657:0.000233248129368 658:0.00166498644457 659:0.00110316249582 660:0.000214477985252 661:0.000133337083449 662:0.000141295189374 663:0.000350300838033 664:0.000594076494563 665:0.000143106850654 666:0.000273709749174 667:0.000164411165821 668:0.00013961377725 669:0.000207725976207 670:0.000154054041825 671:0.000225737734324 672:0.00111564556571 673:0.00107618942234 674:0.000556627836669 675:0.000155183403653 676:0.000176873155849 677:0.000544704470305 678:0.00125816667645 679:0.00176898896658 680:0.00299964916628 681:0.000872045673765 682:0.00477937990548 683:0.00568668232157 684:0.00144074356091 685:0.0013892447189 686:0.02928951897 687:0.0069192032086 688:0.000864825206631 689:0.000633606152794 690:0.0100273978838 691:0.00930139469559 692:0.0058150050589 693:0.00684342815576 694:0.000389398059444 695:0.0106576816623 696:0.00488915999199 697:0.000174140808413 698:0.00109018350808 699:0.00109650391755 700:0.0076657525205 701:0.000531319022402 702:0.00563724533019 703:0.00302432144341 704:0.0035589521939 705:0.00370611260805 706:0.000670329899938 707:0.00091815993147 708:0.00313898176659 709:0.000585628471957 710:0.00115720210565 711:0.0027727749491 712:0.000981444691432 713:0.00415985834677 714:0.00113544072253 715:0.000394213716036 716:0.00205649289812 717:0.00453556504476 718:0.000958943784713 719:0.000696466961935 720:0.00427747367291 721:0.00193031926633 722:0.000862121662239 723:0.00270119789439 724:0.00291351778822 725:0.00304847098619 726:0.00014737540119 727:0.00036253962019 728:0.000304533957065 729:0.000454369244115 730:0.000762811525778 731:0.00109843442844 732:0.000396115323766 733:0.0092638382948 734:0.00118379037453 735:0.000495389995268 736:0.000200567358332 737:0.000651504900407 738:0.00158957861087 739:0.000318835133766 740:0.000238185769842 741:0.000381533560428 742:0.000457690400659 743:0.000425541797827 744:0.000400760917848 745:0.000216573461495 746:0.000463490719388 747:0.000520465807512 748:0.00111756003248 749:0.00041285732263 750:0.000291166940566 751:0.000288054545933 752:0.000218888865576 753:0.000604165354404 754:0.000298139714915 755:0.00353616116303 756:0.000229234317136 757:0.000352438973951 758:0.00024827687565 759:0.000215391288627 760:0.000247698987688 761:0.000169509622845 762:0.000163299535351 763:0.000342138304084 764:0.00028653513467 765:0.000169511991788 766:0.00290964750255 767:0.000805428445448 768:0.000336781881411 769:0.000420364926008 770:0.00053349499709 771:0.000502989700932 772:0.0039058004625 773:0.000150043350121 774:0.000510229261228 775:0.00104200960963 776:0.000213763975046 777:0.000269360173113 778:0.000311574287341 779:0.00076200295613 780:0.000184963915704 781:0.011856083686 782:0.000713611949677 783:0.000258906398421 784:0.000184954334428 785:0.000149183765502 786:0.000301245035006 787:0.000214473686292 788:0.0002133541686 789:0.000195695502302 790:0.000140808075799 791:0.00196787849734 792:0.000240834809118 793:0.00035798051875 794:0.000301604875514 795:0.000209748574142 796:0.00302769836564 797:0.000582178567949 798:0.000474326698893 799:0.000362586360014 800:0.000307737567369 801:0.000394632350521 802:0.000175880887555 803:0.000212720613705 804:0.00126522468297 805:0.00248668589761 806:0.000419495053559 807:0.00407531040025 808:0.00018447510467 809:0.000394336454677 810:0.000169960890322 811:0.000616207275375 812:0.000238099094038 813:0.00118605449014 814:0.000449775626919 815:0.00555417772628 816:0.00062916452689 817:0.000924451370719 818:0.000482211953464 819:0.000201075488884 820:0.000292873389348 821:0.000379280635414 822:0.000180907086781 823:0.00262608719187 824:0.00036180865577 825:0.000479873058683 826:0.00018107531098 827:0.00129252472715 828:0.000490649700506 829:0.000411702142648 830:0.000443343510452 831:0.00162219026172 832:0.000248504652946 833:0.00039554273702 834:0.000201484539573 835:0.000409109794451 836:0.000228100292374 837:0.000194123651495 838:0.000327420765399 839:0.00250771316664 840:0.00111468244161 841:0.000482676854331 842:0.00023199080057 843:0.000187138956245 844:0.000217816429178 845:0.00143541446742 846:0.00297161508238 847:0.000333091629652 848:0.000436405840907 849:0.00039226687982 850:0.000334167977438 851:0.000179430558291 852:0.00304738506024 853:0.000294165986447 854:0.000322925504548 855:0.000369104221941 856:0.000980210393847 857:0.000422570324392 858:0.000126449009676 859:0.000203658620337 860:0.000265120401539 861:0.00020590037233 862:0.00385160558986 863:0.000267067589856 864:0.000212045840264 865:0.00183938032942 866:0.000218967613486 867:0.000479544552315 868:0.000174053010363 869:0.000331336150531 870:0.000445023345831 871:0.000206426038721 872:0.000193578520215 873:0.000224654622638 874:0.001898745407 875:0.000467999823559 876:0.000408706874013 877:0.000181009001606 878:0.000241750777308 879:0.00056217937916 880:0.000283220430974 881:0.000408696236708 882:0.000493507652694 883:0.0035799535965 884:0.000220761148909 885:0.000392406970789 886:0.00161125588359 887:0.000415657906057 888:0.000232442839374 889:0.000172310655357 890:0.00024568013466 891:0.000211629914043 892:0.000194894679369 893:0.000492958413028 894:0.000301135598929 895:0.000164587643988 896:0.000655429311933 897:0.000235054366164 898:0.002164356857 899:0.000647314377359 900:0.00119737625819 901:0.00116652344058 902:0.000170439611845 903:0.000218770840004 904:0.000684648787101 905:0.000482081524917 906:0.00388239383856 907:0.00107621907896 908:0.000167594788013 909:0.00124679323333 910:0.000275100479893 911:0.000445351150506 912:0.00039860762204 913:0.000696257649342 914:0.000171256574636 915:0.000454205362265 916:0.00017307375893 917:0.000175596687552 918:0.000944914491595 919:0.00119266221876 920:0.000561851131962 921:0.00128004018402 922:0.000253263473317 923:0.00371487657574 924:0.00111056358056 925:0.000254572785984 926:0.000746427553976 927:0.000147196241112 928:0.000279386321929 929:0.000158550941122 930:0.000148812143139 931:0.00234536310808 932:0.000158648164217 933:0.00508250366847 934:0.024223205282 935:0.000135351708554 936:0.000185994969598 937:0.000311274952226 938:0.000253974785076 939:0.00261287559598 940:0.000143085461071 941:0.000237733227766 942:0.000183794416701 943:0.000716523963137 944:0.00266170854293 945:0.000347305680728 946:0.00187605801375 947:0.000167621480681 948:0.000196395341828 949:0.000262049588196 950:0.000235112748375 951:0.000245558776986 952:0.000495035248063 953:0.000254920426766 954:0.00266260707966 955:0.000137479868779 956:0.000273522561053 957:0.00030440616067 958:0.000369433555927 959:0.000301223885771 960:0.000171627790896 961:0.000146881623855 962:0.000483854150184 963:0.00029562273687 964:0.00144929748618 965:0.000773477520045 966:0.0001939449609 967:0.000219562370679 968:0.000291595649622 969:0.000396196690092 970:0.000448320355757 971:0.000339347779815 972:0.000290390803691 973:0.00237985155904 974:0.000124005326677 975:0.00210332090047 976:0.00339013357061 977:0.00338852459318 978:0.000179101863796 979:0.000177717769247 980:0.00032807811191 981:0.000154809123723 982:0.000191184053155 983:0.000303640384801 984:0.000206058392151 985:0.000280329000568 986:0.000414430764112 987:0.000166034869676 988:0.000151555445401 989:0.000387765579788 990:0.0111451986447 991:0.00215541429649 992:0.000167979925706 993:0.00371196497092 994:0.00125007888109 995:0.00017848277226 996:0.00143398018288 997:0.000237182756345 998:0.000199535336005 999:0.0020670946734 1000:0.00128985439465 1001:0.000173912742234 1002:0.000145275204304 1003:0.000145275247586 1004:0.000145275291005 1005:0.000145275267194 1006:0.000145275222635 1007:0.000145275324963 1008:0.00014527532176</t>
  </si>
  <si>
    <t xml:space="preserve">1 1:0.000153077249395 2:0.000114196288018 3:0.000261462361578 4:0.00017731725034 5:0.000168988267582 6:0.000234665525928 7:0.000231454781685 8:0.00013184438696 9:0.000369449613402 10:0.000146529631327 11:0.000189716281939 12:0.000154065770242 13:0.000137081353336 14:0.000159244401028 15:0.000394979471781 16:0.000194871160952 17:0.000161753652262 18:0.000423041366239 19:0.000140893440828 20:0.000216280729769 21:0.000503649759372 22:0.000336222655513 23:0.000226161904689 24:0.000164755874366 25:0.000197663502449 26:0.000271991190781 27:0.000218889951113 28:0.000223386101341 29:0.00020289985789 30:0.000196710669616 31:0.000164543328242 32:0.000169530068959 33:0.000320179377866 34:0.000196173813765 35:0.000166378662573 36:0.000325268564916 37:0.000287631413655 38:0.000164787493224 39:0.000177549710829 40:0.000137891433418 41:0.000263502114015 42:0.000203626144209 43:0.000194789631239 44:0.000439563114718 45:0.000185730995008 46:0.000211358874161 47:0.000320791697614 48:0.000402375651555 49:0.000324423111396 50:0.000170516243987 51:0.000313480018648 52:0.000656423068685 53:0.000155105870595 54:0.000178655108582 55:0.000160704441689 56:0.000164158931275 57:0.00019067271865 58:0.000146701502832 59:0.000169710513584 60:0.000193869948732 61:0.000452758183657 62:0.000179447633739 63:0.000162121714663 64:0.000163015473911 65:0.000323552965106 66:0.000151214744996 67:0.000294833241746 68:0.000159919443042 69:0.000232618650619 70:0.000170094817951 71:0.000233714647804 72:0.000255950468652 73:0.00020591435765 74:0.000165925076104 75:0.000183039213415 76:0.000254229558758 77:0.000209729255355 78:0.000236653481729 79:0.000192645985775 80:0.000198027386108 81:0.000306928546166 82:0.000121266060634 83:0.000171533019922 84:0.000186806540121 85:0.000206386097744 86:0.000178245698036 87:0.000247089991253 88:0.000196260813702 89:0.000291791898921 90:0.000204353339414 91:0.000231996975278 92:0.000216972789138 93:0.000137229784698 94:0.000340842415558 95:0.000449529350107 96:0.000577559783889 97:0.000230981145188 98:0.000264272091018 99:0.000201514053123 100:0.000231316455447 101:0.000173835942929 102:0.00022889846179 103:0.00017498941925 104:0.000191567341164 105:0.000160668916003 106:0.000218799625778 107:0.000262242605972 108:0.000381778662116 109:0.000184793594279 110:0.00025680069492 111:0.000284767781977 112:0.0001640319907 113:0.000538899950011 114:0.000285872039045 115:0.000216782013792 116:0.000303338229579 117:0.000179173859579 118:0.000298035478616 119:0.000164347262732 120:0.000248000593159 121:0.000190337675693 122:0.000240444978849 123:0.000177005354887 124:0.000174064611465 125:0.000221197373901 126:0.000199451204666 127:0.000203854501734 128:0.000213179828094 129:0.000234311255366 130:0.00017522516461 131:0.000136474172715 132:0.000131414123509 133:0.000121324415981 134:0.000366028959093 135:0.000214540903174 136:0.000156223831131 137:0.000213393683574 138:0.000165129825921 139:0.000187572543494 140:0.000373742581389 141:0.000155260500484 142:0.000306250035019 143:0.000137133177043 144:0.000243945788554 145:0.000519109028713 146:0.000354957156144 147:0.000266113888621 148:0.000279862334084 149:0.000153241374011 150:0.000159755958698 151:0.00021228529392 152:0.000191744409521 153:0.000205646485053 154:0.000146960796711 155:0.000272353530285 156:0.000290759161362 157:0.000211178355407 158:0.000154248256446 159:0.000170676876201 160:0.000157497455606 161:0.000180367390113 162:0.000178416019791 163:0.000195095827858 164:0.000174017938249 165:0.000132115447536 166:0.000141199564219 167:0.000153182324189 168:0.000156715666376 169:0.000171845775539 170:0.000139718549289 171:0.000141957154105 172:0.000125376864671 173:0.000185527122603 174:0.00170303801285 175:0.000159552667899 176:0.000139223647637 177:0.000256628628142 178:0.00016560569619 179:0.000220175309152 180:0.000191855876212 181:0.000170275962794 182:0.000221824129474 183:0.000413923501438 184:0.000161725069256 185:0.00127846232358 186:0.00018545649546 187:0.000199605751398 188:0.000185147207933 189:0.000160915711516 190:0.000301167825059 191:0.000183817176718 192:0.000211035829981 193:0.00019350600942 194:0.000153030998478 195:0.000599217940761 196:0.000163704155869 197:0.000485365091418 198:0.000167896338536 199:0.000203087555993 200:0.000126698944274 201:0.000223049792854 202:0.000164659285109 203:0.000226540211375 204:0.000152747535968 205:0.000204277347439 206:0.000183787320777 207:0.000166788984454 208:0.000168884161211 209:0.000204350703607 210:0.000196407583598 211:0.000206073018231 212:0.000298379418436 213:0.000162391874219 214:0.000153659529791 215:0.000391354225435 216:0.000191797626465 217:0.000182983420716 218:0.000202942530862 219:0.000210220428921 220:0.000266993926545 221:0.00159348376719 222:0.000157071874176 223:0.000639175459887 224:0.00109767418514 225:0.000137734090624 226:0.000222376973268 227:0.000197915137412 228:0.00109990544312 229:0.0013294447078 230:0.000815376613933 231:0.00013401965208 232:0.00025433427492 233:0.000192486351222 234:0.00153036022005 235:0.000224583431769 236:0.000171841284609 237:0.000349235760624 238:0.000198002696629 239:0.000158845848084 240:0.000219372769437 241:0.000125192700906 242:0.000137402709215 243:0.000168194089384 244:0.000173976436735 245:0.000194188909643 246:0.000166473232947 247:0.000252084291321 248:0.000155991429425 249:0.000170872003274 250:0.000219265912153 251:0.000236305057571 252:0.00132462923676 253:0.000342597485694 254:0.000206170807249 255:0.000244419457741 256:0.000276014604206 257:0.00021409704132 258:0.000351571611413 259:0.000679401174417 260:0.000294972773419 261:0.000345739748026 262:0.000184325115653 263:0.00013988615029 264:0.000211772556249 265:0.000197146064965 266:0.000247398275172 267:0.000155791135554 268:0.00024364397974 269:0.000372676056604 270:0.000192678429372 271:0.00385481167718 272:0.000221870815611 273:0.000197346433097 274:0.000280657050174 275:0.000669186038308 276:0.00020369593676 277:0.000168778459909 278:0.00104651794241 279:0.000120028737454 280:0.000242024250663 281:0.000213032809741 282:0.000153361315807 283:0.000125969641418 284:0.000151803706873 285:0.000198424537081 286:0.000135941736057 287:0.000237481926048 288:0.000413013785019 289:0.000212386470734 290:0.00019751472423 291:0.000186496099338 292:0.000356735629427 293:0.00164182000102 294:0.000174934250373 295:0.0010183476033 296:0.000196373670961 297:0.000425846047281 298:0.00153229476786 299:0.000567814756347 300:0.0011494744123 301:0.000250901477469 302:0.000142079730148 303:0.000161197190555 304:0.000177563772219 305:0.000152139083097 306:0.00048045072937 307:0.000475624012845 308:0.000239697814182 309:0.000404732706984 310:0.00111605014924 311:0.000277551478871 312:0.000767414642212 313:0.00029674649282 314:0.00303607829039 315:0.000276443430919 316:0.000287129409953 317:0.000458538952359 318:0.0012964790993 319:0.000190080978263 320:0.000247504101437 321:0.000157666925571 322:0.000156956108557 323:0.000180415407768 324:0.000261436324826 325:0.000194563562285 326:0.000215268726754 327:0.000272750559795 328:0.000167712567042 329:0.000240306446443 330:0.000292050231591 331:0.000182236496955 332:0.000274820488356 333:0.000177143689171 334:0.000521957712277 335:0.000514526591875 336:0.000331800599017 337:0.000470539619836 338:0.000310115204773 339:0.000692982573417 340:0.000485191585817 341:0.00110772826212 342:0.000525399356677 343:0.000297253896906 344:0.000399006654577 345:0.000296690968734 346:0.000302208307046 347:0.00071147600531 348:0.000600585321189 349:0.000467268065869 350:0.000657744569476 351:0.00341798216292 352:0.00193770838924 353:0.00239078255642 354:0.000611412116821 355:0.000445042721664 356:0.000665246271758 357:0.000545352172713 358:0.000168530786595 359:0.00015228971208 360:0.00042784293117 361:0.000268180379219 362:0.000272774436691 363:0.000239167871319 364:0.000178475167517 365:0.000325835361381 366:0.000211340651307 367:0.00035949666066 368:0.000279789572034 369:0.000189742676941 370:0.000324945687088 371:0.000474531893636 372:0.000773435730225 373:0.000515169666652 374:0.000437903631975 375:0.000258786435994 376:0.000399010761476 377:0.000539225346856 378:0.000609258642296 379:0.00127663941322 380:0.000499038749398 381:0.000490440308859 382:0.000160611846395 383:0.000814327707842 384:0.000194695275202 385:0.000195156164194 386:0.00015275040355 387:0.000177859395522 388:0.000142604049796 389:0.000148149313227 390:0.000151743026988 391:0.000176552761964 392:0.000144986389682 393:0.000157652970599 394:0.000170462046966 395:0.000163021867407 396:0.000139861816254 397:0.000191735955925 398:0.000178342003902 399:0.000176028730198 400:0.000153201513028 401:0.000141347716149 402:0.000205193198461 403:0.000165198370918 404:0.000193532545359 405:0.000180897090841 406:0.000131464271574 407:0.000134026849681 408:0.000175366573784 409:0.000155082913024 410:0.000189426915934 411:0.000139446979668 412:0.000159461956127 413:0.000193499629 414:0.000142901519141 415:0.000179084406066 416:0.00019825280131 417:0.000159341479506 418:0.000145299305274 419:0.000134237673005 420:0.00015863220028 421:0.000124807851386 422:0.000141459168502 423:0.000112960483304 424:0.000130671829992 425:0.000168635893556 426:0.000160399576115 427:0.00015561754371 428:0.00015999652594 429:0.000141109228769 430:0.000118988462042 431:0.00016155931591 432:0.000127859112336 433:0.000153983439234 434:0.000160859001857 435:0.000134590694863 436:0.000165617737352 437:0.00017522193655 438:0.000134572968984 439:0.000143794286296 440:0.00017061108988 441:0.000208432023933 442:0.00015252061824 443:0.000182209314035 444:0.000156766053284 445:0.000164296609109 446:0.000166706420582 447:9.62877835171e-05 448:0.000341618787321 449:0.000733193448298 450:0.000234413195647 451:0.000133328198408 452:0.000196304777899 453:0.000167914683938 454:0.000138366784758 455:0.000167140082699 456:0.000124953178929 457:0.00034196387412 458:0.00046255836907 459:0.000141715044035 460:0.000183444139333 461:0.000133019595954 462:0.000194305939638 463:0.000145897318061 464:0.000194281845075 465:0.000224174659208 466:0.000303699509302 467:0.000180517188756 468:0.000125746363791 469:0.000137497840696 470:0.000140088277082 471:0.0001711252249 472:0.00158058013157 473:0.00102109402298 474:0.000163811351106 475:0.000200437438103 476:0.000201499375831 477:0.000249918366889 478:0.000178084345783 479:0.000190006920901 480:0.000166025532982 481:0.000221589077613 482:0.000137023522944 483:0.000134225616956 484:0.000140324010911 485:0.000213369841047 486:0.000197101245314 487:0.000173058466449 488:0.000171828619647 489:0.000241890050568 490:0.00027270592681 491:0.000157484422971 492:0.000207864910568 493:0.000443849973003 494:0.000171053485508 495:0.000160211710366 496:0.000152484859214 497:0.000144537701661 498:0.000137364689249 499:0.000130122128023 500:0.000135429994357 501:0.000141773169825 502:0.000152140493217 503:0.00153463427365 504:0.000155147036292 505:0.00063292951453 506:0.000394035865425 507:0.000324867264047 508:0.000286182638637 509:0.000401932388259 510:0.00166649458568 511:0.000248105759983 512:0.000437237713805 513:0.000336097887849 514:0.000243213228654 515:0.000669730442606 516:0.000208175802007 517:0.000292306653045 518:0.00125650104763 519:0.000160524441829 520:0.000418824741741 521:0.000140055892813 522:0.000536901127102 523:0.000671843641501 524:0.000440859226692 525:0.000544419450196 526:0.000207756825985 527:0.000221135316503 528:0.000353998343121 529:0.00134746555292 530:0.00180152337576 531:0.000643559296229 532:0.00274629904381 533:0.000396965023223 534:0.00150702760859 535:0.000327224547453 536:0.00843302251854 537:0.000566374521776 538:0.000239892968834 539:0.00109236054678 540:0.000257944903911 541:0.000360786717468 542:0.000726225556459 543:0.0013062696211 544:0.000248401248119 545:0.00017170880085 546:0.000282577081909 547:0.00112621703858 548:0.000281475623375 549:0.00121887938107 550:0.000336655465836 551:0.000345770153901 552:0.000546281376068 553:0.00160405193258 554:0.00313653328026 555:0.000187068094931 556:0.000264686359428 557:0.000319980651212 558:0.00150780955343 559:0.00041374323247 560:0.000379346116516 561:0.000549520470258 562:0.00116814429587 563:0.00242493154252 564:0.000233151240541 565:0.00016082143623 566:0.000275533883215 567:0.000914518864863 568:0.000460469678355 569:0.00148432472762 570:0.0013935153147 571:0.000303280083345 572:0.000217845713175 573:0.000497678132793 574:0.000247118606827 575:0.0044956673383 576:0.00045043416628 577:0.000155673348287 578:0.000372225151079 579:0.000428703885667 580:0.000186333144252 581:0.00958860027337 582:0.00153307916237 583:0.000341100655564 584:0.000548306085024 585:0.000917825398188 586:0.000233832167045 587:0.000907528939517 588:0.000216790008655 589:0.00028566342502 590:0.000886055924584 591:0.0036395213943 592:0.000700446016597 593:0.000188336204566 594:0.00102404059253 595:0.00187679205754 596:0.00101594815581 597:0.000302435502928 598:0.000356763952833 599:0.000354983615619 600:0.00172854081313 601:0.00231918677391 602:0.000221586361907 603:0.000150780643332 604:0.000172996830388 605:0.000159918131472 606:0.00018850440972 607:0.000141782050653 608:0.000130879014193 609:0.00013234284839 610:0.000139971972446 611:0.000179340300331 612:0.000171530324619 613:0.000157661976575 614:0.000235793984395 615:0.000159565042134 616:0.000143879592217 617:0.000229294491266 618:0.000437932468162 619:0.000200829798445 620:0.000379765326461 621:0.000130204135983 622:0.00013695485058 623:0.000155352689976 624:0.00015111511836 625:0.000157984037861 626:0.000160574219123 627:0.000199732361376 628:0.000187308681325 629:0.000149816644654 630:0.000188335531554 631:0.00019721638622 632:0.000152972335264 633:0.000139596471107 634:0.000171676943319 635:0.000148170889046 636:0.000182206835492 637:0.000141857766769 638:0.000159205549457 639:0.000118685003803 640:0.000209446511278 641:0.000134633687128 642:0.000153924928382 643:0.00017606414588 644:0.000195059124423 645:0.000154183938376 646:0.000148765754856 647:0.000144296786986 648:0.000171096154602 649:0.000209544066659 650:0.00013930880437 651:0.000153450695289 652:0.000264198005729 653:0.000245370641202 654:0.000212585730294 655:0.000208905321746 656:0.000178241434915 657:0.00023942412488 658:0.000142371669531 659:0.000165868852278 660:0.000624132080272 661:0.000187059515204 662:0.000167565201728 663:0.00015703684397 664:0.000155850378602 665:0.000383299874803 666:0.000168802447101 667:0.000423457964774 668:0.000223044770934 669:0.00292181951474 670:0.000492745916953 671:0.000167786990679 672:0.000183619742128 673:0.00268627189251 674:0.000344222705071 675:0.000123541659188 676:0.00021022651084 677:0.000285549246809 678:0.000348371260503 679:0.000171044360083 680:0.00216019487414 681:0.000174504165572 682:0.001859067008 683:0.000159923774713 684:0.000167221454721 685:0.000507149467411 686:0.00029299902246 687:0.000234012101998 688:0.000581303546039 689:0.000307084165989 690:0.000151899148976 691:0.000157685640172 692:0.000226553202678 693:0.000254625298195 694:0.000300743604885 695:0.00194312565492 696:0.000612976927641 697:0.000404423630327 698:0.000295745232056 699:0.00018597980587 700:0.00015344120212 701:0.000265433435102 702:0.000182060294358 703:0.000573401908511 704:0.00038616967145 705:0.000871698188784 706:0.00130896831735 707:0.000786768031823 708:0.000261838983658 709:0.000375684572697 710:0.0140142050655 711:0.00033827207753 712:0.00105941079742 713:0.000278671301786 714:0.000167491853985 715:0.00155254556984 716:0.000150841444015 717:0.000503003587191 718:0.000250075853354 719:0.000933449283276 720:0.000201586525853 721:0.000238986214179 722:0.000256551495096 723:0.000297216958046 724:0.000244262102934 725:0.00019849980086 726:0.000237422547959 727:0.000522108672776 728:0.000515033543322 729:0.000213915065251 730:0.000928031811003 731:0.000259980088809 732:0.00027221509718 733:0.000195587971248 734:0.000178911035989 735:0.000178935583853 736:0.000176245643362 737:0.000339307384075 738:0.000148063690544 739:0.000174371807244 740:0.000192758855064 741:0.000165002499293 742:0.000148281928226 743:0.000158879393301 744:0.00045826358113 745:0.000129019138653 746:0.000161978155664 747:0.000177599636349 748:0.000579064175364 749:0.0184582265525 750:0.00642225792389 751:0.00240696885223 752:0.0314534550495 753:0.000499646131009 754:0.00204914995644 755:0.00282356680842 756:0.00170661404788 757:0.000449830522571 758:0.00882902514316 759:0.00044899456965 760:0.00392102666639 761:0.0866361648762 762:0.000471818643973 763:0.00105822882221 764:0.000334305149569 765:0.000318165901635 766:0.000279086910236 767:0.000650315181846 768:0.00124109578426 769:0.000177946106494 770:0.00044318222621 771:0.00512923706431 772:0.00266161559571 773:0.000222660770854 774:0.0045806509683 775:0.00403828080073 776:0.00020587608856 777:0.00341673383112 778:0.000309740981886 779:0.000605043510256 780:0.000321337670827 781:0.000227231446841 782:0.00108692882422 783:0.00573031508136 784:0.000250157387216 785:0.000673466370248 786:0.000826925979484 787:0.00072083522922 788:0.000778583497378 789:0.000223613590184 790:0.000309759300396 791:0.00398763556203 792:0.00464105013589 793:0.000352562388286 794:0.000182875019253 795:0.0141829152303 796:0.000150089905663 797:0.000803656926208 798:0.006203135219 799:0.000341705261973 800:0.000538745576308 801:0.000694178744051 802:0.00106729048006 803:0.000466632935617 804:0.001396947222 805:0.0323654733945 806:0.00059775469936 807:0.000183798245181 808:0.000326494840828 809:0.00090948485674 810:0.000614922366965 811:0.000843610801757 812:0.000346878709276 813:0.000251027193986 814:0.000195040528984 815:0.000211736277681 816:0.00264855446054 817:0.000205502843767 818:0.0538505857322 819:0.00878262708954 820:0.000292089151818 821:0.000426413764936 822:0.000303765724848 823:0.000232665936823 824:0.000627421238284 825:0.000229472918267 826:0.0113071507093 827:0.000207363553276 828:0.0014685714457 829:0.00112843271716 830:0.000297782058403 831:0.000179756985808 832:0.000484353610205 833:0.00672673587689 834:0.00531166414062 835:0.000206517530444 836:0.00180040657611 837:0.00472865059143 838:0.0159192310028 839:0.00260622367136 840:0.000545138013444 841:0.000865288955608 842:0.00087764625643 843:0.000908600705143 844:0.000291913425011 845:0.000255655465997 846:0.00162417123892 847:0.000474553041949 848:0.00772806321969 849:0.00564794697869 850:0.000865880919544 851:0.0010764088667 852:0.00088075022408 853:0.000433615496374 854:0.00718995255823 855:0.000944868614068 856:0.00226275728168 857:0.00123019294868 858:0.000285886222376 859:0.000249604046247 860:0.000352055952238 861:0.00155945083464 862:0.000227394220226 863:0.000898083389912 864:0.000341119977573 865:0.000197905556635 866:0.000753819997952 867:0.0147689423455 868:0.000688813371047 869:0.000586446750791 870:0.000722081564744 871:0.000210906330312 872:0.00153978299363 873:0.00205739885871 874:0.000177912362679 875:0.000427025621528 876:0.000168959107324 877:0.000585688996518 878:0.000514520278991 879:0.000206209886922 880:0.0115274209651 881:0.0108779729705 882:0.00132655997288 883:0.000150319795512 884:0.00324040776808 885:0.00034371335014 886:0.000370918023956 887:0.000159586762999 888:0.000416523375935 889:0.00094092344687 890:0.000430482293001 891:0.000470781286161 892:0.00104843927956 893:0.000268217691738 894:0.000190183401302 895:0.00152281968922 896:0.00081372117224 897:0.00103720533519 898:0.000189390208005 899:0.000523371160421 900:0.00696710631105 901:0.000198944381196 902:0.000318826303486 903:0.000765452566534 904:0.00068799900539 905:0.000505264091442 906:0.00098982845794 907:0.000282572177274 908:0.000389960686868 909:0.00172512692566 910:0.000954098820964 911:0.0113806305674 912:0.00953467899971 913:0.000522943830735 914:0.000146064903689 915:0.00293040833897 916:0.000630910800364 917:0.00108388667585 918:0.000729499493976 919:0.00331787285636 920:0.000376845978563 921:0.000360041580161 922:0.0047561959043 923:0.00249445337325 924:0.000384698398322 925:0.000577960681502 926:0.00117241834746 927:0.000255870339018 928:0.000164006440428 929:0.00173433297354 930:0.000254544574187 931:0.00296859165125 932:0.00313454457273 933:0.000435908947683 934:0.000479675483001 935:0.000302019398721 936:0.00404364960649 937:0.000482484462741 938:0.00103045436039 939:0.000828266235605 940:0.00697088081276 941:0.00220167377981 942:0.000842988854485 943:0.000867591285407 944:0.000721041728469 945:0.000522304771539 946:0.000818940823942 947:0.000243260892148 948:0.000203482204687 949:0.000148012206405 950:0.00147979907144 951:0.000805494915892 952:0.00030992559643 953:0.000585842333958 954:0.000232569068153 955:0.000821400811536 956:0.000469300709019 957:0.000214802130621 958:0.000451267576005 959:0.000511374371755 960:0.000303067096837 961:0.00041600546725 962:0.0469346458122 963:0.000214705746947 964:0.00102517485555 965:0.00078242725165 966:0.000317509661236 967:0.00159014463662 968:0.00110601821633 969:0.00081619150199 970:0.00273479702596 971:0.00050680738989 972:0.00109990862729 973:0.00157037623057 974:0.018948872841 975:0.000276505375475 976:0.000278594560313 977:0.000712571384173 978:0.000937415432152 979:0.000385759885488 980:0.00996046903011 981:0.000823785370441 982:0.000136005755524 983:0.000201380230927 984:0.000212818326264 985:0.000285769922883 986:0.000904963290593 987:0.00203195064054 988:0.000244578466608 989:0.000275550915726 990:0.0002078349582 991:0.000288119933498 992:0.000250197210706 993:0.000500528400526 994:0.000134972305767 995:0.000629083867654 996:0.000349731136972 997:0.000507305763947 998:0.000958293547754 999:0.00504852514561 1000:0.000587463088142 1001:0.00125396922659 1002:0.000153077313353 1003:0.000153077152391 1004:0.000153077014033 1005:0.00015307706307 1006:0.000153077203535 1007:0.000153076863325 1008:0.000153076856179</t>
  </si>
  <si>
    <t xml:space="preserve">3 1:0.000173116063468 2:0.000103418149707 3:0.000208491288165 4:0.000296234337677 5:0.000225007334596 6:0.000194131405552 7:0.000191887658687 8:0.000196612111997 9:0.000305244990987 10:0.000155021327067 11:0.00343466756651 12:0.000206199349498 13:0.000158548652872 14:0.000173375102205 15:0.000375858635209 16:0.00024394178265 17:0.00021865381468 18:0.00029167072101 19:0.000151047483431 20:0.000155972610545 21:0.000260679467872 22:0.000196570906431 23:0.000297955667357 24:0.000141656239872 25:0.000162269452855 26:0.000304070283401 27:0.000235186025576 28:0.000146944035586 29:0.000144557138327 30:0.000212352808855 31:0.000213507815933 32:0.000149256093599 33:0.000201904535758 34:0.00018266347668 35:0.000171186027313 36:0.000257841085175 37:0.000327785584559 38:0.000228191207138 39:0.000211912661599 40:0.000156120783923 41:0.000165180696131 42:0.000332175638788 43:0.000222819649731 44:0.00336115591205 45:0.000231668090168 46:0.000313981651145 47:0.000244518581306 48:0.000201474994559 49:0.000325711954673 50:0.000992406311111 51:0.000259666557148 52:0.000693103917808 53:0.000165781220037 54:0.00019165850929 55:0.000192702015259 56:0.000233141302471 57:0.000187723818152 58:0.000143502956606 59:0.000164748080869 60:0.000310504630586 61:0.000243705829286 62:0.000151269652051 63:0.000186114075081 64:0.000159163920202 65:0.000396609299822 66:0.000147855374296 67:0.000180414525684 68:0.000160194728077 69:0.000665068334889 70:0.00594167045618 71:0.000276895630226 72:0.000426628437387 73:0.000156034937623 74:0.000210503931919 75:0.000184127572 76:0.000146371456781 77:0.000198290386391 78:0.000126354609663 79:0.000133714625303 80:0.000214525535051 81:0.000191965952734 82:0.000137477730428 83:0.000252899712694 84:0.000239826616242 85:0.0002786629767 86:0.000185122239791 87:0.000276695707253 88:0.000391003599832 89:0.000208059018182 90:0.000259200594182 91:0.000491613896946 92:0.000224667871354 93:0.000234532780293 94:0.000630470059024 95:0.000179055610505 96:0.000246722432492 97:0.000249296958465 98:0.000163812827778 99:0.000144289305653 100:0.00147733385257 101:0.000188606867239 102:0.00111150804822 103:0.000141844276131 104:0.000253605272182 105:0.000194072928485 106:0.000179242187616 107:0.00666997828102 108:0.000289721063003 109:0.000222257994525 110:0.000354656746848 111:0.000198102983441 112:0.000255636597845 113:0.000408617118795 114:0.000336438907623 115:0.000296453590067 116:0.000311457790626 117:0.000299809828212 118:0.000177834078532 119:0.00246358604269 120:0.000207992994761 121:0.000132290298081 122:0.000173926033731 123:0.000206977636027 124:0.000261136372205 125:0.000266425408828 126:0.000453652793418 127:0.00019140259869 128:0.000257819895013 129:0.000173038161397 130:0.000167554129822 131:0.000281542854155 132:0.00021557091635 133:0.000191477007643 134:0.000122863827822 135:0.000164150707677 136:0.000163912678279 137:0.00017885651445 138:0.000149574024165 139:0.000163413495768 140:0.000328118520522 141:0.000184302820505 142:0.00337347967236 143:0.000191537860465 144:0.000424081903165 145:0.000263787673128 146:0.000247339241505 147:0.00112986554488 148:0.00029733512303 149:0.000160185174438 150:0.000230100985589 151:0.000280869917811 152:0.000256555715 153:0.000211523754444 154:0.000157207183512 155:0.000547071117411 156:0.000951849742424 157:0.000191099953441 158:0.000333869506633 159:0.000123456964731 160:0.000181189401838 161:0.000175349878377 162:0.000221299222626 163:0.000222143254795 164:0.000149668330135 165:0.000209415814508 166:0.000187457890017 167:0.000179370299306 168:0.000185220555354 169:0.000233132105724 170:0.000198853325088 171:0.00026650667733 172:0.000289673793556 173:0.000428641052761 174:0.0331424247216 175:0.000209030224007 176:0.000207066309178 177:0.00385505895315 178:0.000182044175481 179:0.000228677497088 180:0.00026403266697 181:0.000173431823488 182:0.00236210934246 183:0.000407255647219 184:0.000196866935774 185:0.000583499975687 186:0.000174092441131 187:0.000168565477508 188:0.000391073017697 189:0.000216671779064 190:0.000365894706162 191:0.000166699829832 192:0.000222695966209 193:0.000156663228182 194:0.000175565898623 195:0.000267458294785 196:0.000161434957054 197:0.000177965458976 198:0.000454974987205 199:0.00200240268041 200:0.000145439742091 201:0.00184859620533 202:0.000186246047152 203:0.00017631036829 204:0.000141231193818 205:0.000197799131478 206:0.000145762743889 207:0.000239734817205 208:0.000134006957239 209:0.000133508569899 210:0.000140956219377 211:0.000192102673461 212:0.000252729100323 213:0.000173625916569 214:0.00022811730498 215:0.00013798720266 216:0.000200123526593 217:0.000210254875633 218:0.000199413294943 219:0.00024978625697 220:0.000290645137515 221:0.0017205196695 222:0.000328129881566 223:0.00123293212673 224:0.000358435043246 225:0.000304786866667 226:0.000436072919428 227:0.000240144230623 228:0.000507979909259 229:0.000751430076542 230:0.0011829470599 231:0.000599372716721 232:0.00024664977101 233:0.000637236467414 234:0.00069847326064 235:0.000314564817519 236:0.000410526900882 237:0.000477874588707 238:0.00203303886633 239:0.000238498873532 240:0.0023139551365 241:0.000162092849185 242:0.000795165544842 243:0.000569469103384 244:0.000213268336071 245:0.000386449805293 246:0.000188703535017 247:0.000214268015737 248:0.000212698011182 249:0.00022753818266 250:0.000152266961071 251:0.000237457393195 252:0.000237281386094 253:0.000330549073529 254:0.000238365865791 255:0.000707990741684 256:0.000309684518973 257:0.000144296059236 258:0.000280746129337 259:0.000698194164347 260:0.00323187635658 261:0.000660825992236 262:0.000348610137774 263:0.000149850430949 264:0.000154241341613 265:0.00022640781662 266:0.000402735868953 267:0.000211349724505 268:0.000177496809158 269:0.000274285610636 270:0.000179026195374 271:0.000986504455785 272:0.000385399915253 273:0.000162120169556 274:0.000217167579572 275:0.000167846140239 276:0.000250580150293 277:0.00118467541431 278:0.00260383832146 279:0.000126820747838 280:0.000296508308003 281:0.000219975997081 282:0.000204090813212 283:0.000122591317047 284:0.000175467911343 285:0.000281884839798 286:0.000115671789923 287:0.000301156831478 288:0.000316709370529 289:0.000149094770505 290:0.000260055244354 291:0.000189692562215 292:0.000535806073973 293:0.00154545966248 294:0.000216555730347 295:0.00063338994798 296:0.00037166903304 297:0.00493510933953 298:0.00321119775944 299:0.00308380944013 300:0.000534516599788 301:0.000297484442636 302:0.000218464661939 303:0.000284077503795 304:0.000128783964441 305:0.000174944941322 306:0.000203612614192 307:0.00541392698824 308:0.000936484756811 309:0.000448001902461 310:0.000356128301152 311:0.000876391397007 312:0.00387963474677 313:0.00109163572903 314:0.000591898004512 315:0.000409848689256 316:0.00311648857133 317:0.000158078601545 318:0.00063966183433 319:0.000400456129327 320:0.000410150796145 321:0.000411343980781 322:0.000855167381303 323:0.000469505759697 324:0.000615248365357 325:0.00386490347902 326:0.000408407321145 327:0.000302839427828 328:0.00289151105831 329:0.000208095532768 330:0.00335318315966 331:0.000263163885704 332:0.00150856317281 333:0.00081477283165 334:0.000164857166488 335:0.000186017273603 336:0.000293265518293 337:0.000457078593256 338:0.000434722307135 339:0.00187874655754 340:0.000357553511734 341:0.000397883010384 342:0.000384235064815 343:0.000214523429121 344:0.000386038039805 345:0.000440806500677 346:0.000208995144024 347:0.000326225542556 348:0.00134271968498 349:0.000408390443283 350:0.000246682825997 351:0.00132440731942 352:0.00188901743187 353:0.000430936524367 354:0.000622618123875 355:0.00138233253146 356:0.000427687337074 357:0.000700213329552 358:0.000197670775219 359:0.000175805803391 360:0.000565929116579 361:0.00317268776313 362:0.000489658852987 363:0.000317417431145 364:0.000353619674606 365:0.00331420180653 366:0.000234000625138 367:0.0117116499705 368:0.00223042837071 369:0.000235060955828 370:0.000357540380209 371:0.00145345772572 372:0.000235289863108 373:0.000255604422529 374:0.000455836550471 375:0.000286424485714 376:0.00121338055257 377:0.000204879452795 378:0.000300053183788 379:0.00155070432594 380:0.00031577736238 381:0.000226176220475 382:0.000775776842283 383:0.000684403163741 384:0.000178509670535 385:0.000166248924424 386:0.000148032859215 387:0.00015842223671 388:0.000159539901286 389:0.000159338966859 390:0.000158372732542 391:0.000163332407515 392:0.000172830747232 393:0.000176526918434 394:0.000175872439013 395:0.000171161101848 396:0.000165911225259 397:0.000237302411337 398:0.000160665206236 399:0.000159880615394 400:0.000151350094848 401:0.000160931165455 402:0.000185795579764 403:0.00017816085835 404:0.000193663670889 405:0.000191342931929 406:0.000151277539162 407:0.000149565369865 408:0.000193021777569 409:0.000276656752556 410:0.000223864002993 411:0.00017678778303 412:0.000218424746111 413:0.000167938799828 414:0.000139584844983 415:0.000191912282256 416:0.000179014465084 417:0.000147890941586 418:0.000204270623165 419:0.000133122006848 420:0.000182701578731 421:0.000167121095845 422:0.000164435880327 423:0.000110485469444 424:0.000131792159751 425:0.000141660600471 426:0.000147254735731 427:0.000164746499916 428:0.000157749523879 429:0.000126984724869 430:0.000191712592795 431:0.000140315129529 432:0.000164220370633 433:0.000170010921515 434:0.000137948898152 435:0.00016072182096 436:0.000153116752754 437:0.000159917242114 438:0.000139360411525 439:0.000141804523923 440:0.000204628619266 441:0.000184917768822 442:0.000168950322653 443:0.000309439124074 444:0.000239505923764 445:0.000250116174074 446:0.000287472686081 447:0.000655644624495 448:0.000296724618906 449:0.000275540293643 450:0.00021259467338 451:0.000204142873125 452:0.00019837049137 453:0.000151882093532 454:0.000154292769818 455:0.000156418473077 456:0.00025609648431 457:0.000592078245498 458:0.000574941833704 459:0.000225331815879 460:0.000284377011987 461:0.000163105752599 462:0.000262457303024 463:0.000160194657623 464:0.000208029160293 465:0.000212376163764 466:0.00014053549767 467:0.000216669946397 468:0.000153356653623 469:0.000224428693148 470:0.000192259399744 471:0.000188954853771 472:0.000137158271286 473:0.00021486512532 474:0.000211658642054 475:0.000293944926754 476:0.000468925104451 477:0.000582806743407 478:0.000191204179764 479:0.000180930363444 480:0.000180963072418 481:0.000133472303865 482:0.000138639768104 483:0.000165077742717 484:0.000201686199438 485:0.000209190135017 486:0.000273806872832 487:0.000240115246593 488:0.000195083035391 489:0.000327786968293 490:0.000196792721229 491:0.000192503219582 492:0.000238861812576 493:0.000211596696539 494:0.000174783199172 495:0.000151798950239 496:0.000158634703414 497:0.000141899929418 498:0.000144896833852 499:0.000196759485202 500:0.000204000247239 501:0.000168687209616 502:0.000251122267892 503:0.000553112388721 504:0.000222526338815 505:0.00105801972011 506:0.00157453610249 507:0.000640090376397 508:0.00221262499725 509:0.000225563381731 510:0.000827230778182 511:0.000401760413104 512:0.000388419233939 513:0.000337314594838 514:0.000164626820158 515:0.000347868211562 516:0.000279080185199 517:0.000178197447184 518:0.000319188616778 519:0.00014634422402 520:0.000403089475141 521:0.000160890300438 522:0.00112236583029 523:0.000286856190182 524:0.000299511376232 525:0.000249156205175 526:0.000242337900811 527:0.000240094254492 528:0.000283805191219 529:0.000252660432896 530:0.00033883163835 531:0.00182159941475 532:0.00139039634739 533:0.00035982061832 534:0.000640966691815 535:0.000562948552139 536:0.00550937775357 537:0.000696846826034 538:0.000332116419162 539:0.000750689383862 540:0.000295025069811 541:0.00027087221296 542:0.000369912128495 543:0.000161330774707 544:0.00037705453468 545:0.000132123854377 546:0.000276513882185 547:0.000629212297273 548:0.000830088141077 549:0.00170422877238 550:0.000191475553923 551:0.000174894660246 552:0.00075333769764 553:0.000809258528387 554:0.00331914447673 555:0.000234708309626 556:0.00016532174571 557:0.000371799700976 558:0.000269398120778 559:0.000407357716721 560:0.000511455803044 561:0.000367169060384 562:0.00018192079432 563:0.000563621542158 564:0.000164396135145 565:0.000244740458993 566:0.00154251892064 567:0.000849516746323 568:0.00032788054733 569:0.00101797813811 570:0.0153938567138 571:0.000279164215744 572:0.000263122684343 573:0.000291538973872 574:0.000193529093606 575:0.00281329078654 576:0.000802975779572 577:0.000895185012088 578:0.000456308196451 579:0.0010384532971 580:0.000143174200337 581:0.000409746374747 582:0.00153725454598 583:0.000402378462394 584:0.000127993288508 585:0.000222619492114 586:0.00117795637314 587:0.000388551592916 588:0.00126198079865 589:0.000224376862175 590:0.0212099478164 591:0.000422503441879 592:0.00687811973547 593:0.00022294623196 594:0.0010582219636 595:0.00201425047454 596:0.00173026851663 597:0.000719142009939 598:0.000242978062966 599:0.00026710569169 600:0.000348114327411 601:0.000216845767478 602:0.000188660816842 603:0.000156404814603 604:0.000236575193007 605:0.000143238901828 606:0.000171028050657 607:0.000141185633185 608:0.000126769566057 609:0.000197128527933 610:0.00011617186297 611:0.000209646719242 612:0.000261952933404 613:0.000194846791128 614:0.000445115736643 615:0.000224664064488 616:0.000181529489488 617:0.000273188345418 618:0.000686039030461 619:0.000233201830455 620:0.000463686454114 621:0.000249553827599 622:0.000142271869774 623:0.000175150159582 624:0.000164124422586 625:0.000215271776734 626:0.000190123058017 627:0.000158880965791 628:0.000392903896162 629:0.000178264778875 630:0.000170976293114 631:0.000193244984441 632:0.000200704699165 633:0.000190727098232 634:0.000298439468346 635:0.000232206532845 636:0.000142714267232 637:0.00014732275862 638:0.000160357817246 639:0.000163851350152 640:0.000234180446266 641:0.000158410734458 642:0.000166228173498 643:0.000216800013556 644:0.000180416966623 645:0.000175948155333 646:0.000191414198613 647:0.000167720123088 648:0.000215260712609 649:0.000290112183609 650:0.000169741136273 651:0.000144006607949 652:0.000217694489074 653:0.00196783724337 654:0.000341968900303 655:0.000335861860114 656:0.000190651962906 657:0.000206029887633 658:0.000214336766808 659:0.000197614289737 660:0.00139528187423 661:0.000178755910498 662:0.000502414102949 663:0.000715914739448 664:0.000386381390229 665:0.000507939305822 666:0.000233780741451 667:0.00197971550759 668:0.0014044362337 669:0.000654908063138 670:0.000724569782559 671:0.000321488368882 672:0.000370960506232 673:0.00200443679285 674:0.000574876149731 675:0.000166752222 676:0.000232589903135 677:0.000895917692593 678:0.000396271162519 679:0.000228219924428 680:0.00036483931933 681:0.000262198338316 682:0.000326771635185 683:0.000186085167175 684:0.000166848672835 685:0.00222641567221 686:0.00161677796987 687:0.000319632048202 688:0.00115996844471 689:0.000162937690569 690:0.000298440843303 691:0.000647326016919 692:0.000239546191313 693:0.000211302889545 694:0.00053130758101 695:0.00435157839235 696:0.000314134480852 697:0.000174679288825 698:0.000370159175411 699:0.000280255953316 700:0.000236992485138 701:0.000220035571175 702:0.000350108734646 703:0.0032295093535 704:0.000964822576131 705:0.00147799673602 706:0.0018164824909 707:0.00094134032137 708:0.00045176505663 709:0.000493365839276 710:0.00118447599226 711:0.000577545230438 712:0.00159681193071 713:0.00149487260517 714:0.000231190858721 715:0.000279357595044 716:0.000338015369909 717:0.000232075944189 718:0.000206975197633 719:0.000724682025865 720:0.000897516666549 721:0.000639781319811 722:0.00194556509684 723:0.00119034986311 724:0.000591075535152 725:0.000207055905582 726:0.000200962575766 727:0.00133848393438 728:0.000948913098246 729:0.000284971663737 730:0.000432922653091 731:0.000261670515088 732:0.000252330858229 733:0.00022891783577 734:0.000228593513751 735:0.000247717656869 736:0.000275188547596 737:0.00175977988414 738:0.000275780359343 739:0.000276806982828 740:0.00022229154064 741:0.000272310837333 742:0.000341241476633 743:0.000244677942973 744:0.00148960056084 745:0.000161380813906 746:0.000146203334155 747:0.000292984936165 748:0.000704679190242 749:0.0116219665247 750:0.00302536330793 751:0.00107558468637 752:0.00140488499236 753:0.000324597391492 754:0.000456213318007 755:0.00637204625449 756:0.000295222251397 757:0.000483258267152 758:0.00463380973091 759:0.000480528532222 760:0.0351106461334 761:0.00124493151611 762:0.000224415750633 763:0.00033225030734 764:0.000199159679017 765:0.00028946122834 766:0.00450541282212 767:0.00090627490103 768:0.00399828325122 769:0.000625352258778 770:0.000764501554653 771:0.00225566110087 772:0.000587453928135 773:0.000146641513189 774:0.00383648601345 775:0.00454383880383 776:0.000253906179263 777:0.00472427913162 778:0.00017683056298 779:0.000339262350505 780:0.000568383501778 781:0.000172567744781 782:0.00154816577602 783:0.0107226581657 784:0.000424811814912 785:0.000254249434175 786:0.00568036795276 787:0.00300521167535 788:0.000268174614061 789:0.00026931982329 790:0.000438318367296 791:0.00024097351899 792:0.00266342247603 793:0.000269336421646 794:0.00100914779526 795:0.00401915939506 796:0.00013906524629 797:0.00102542703759 798:0.00145519950937 799:0.000497951357448 800:0.000905297308906 801:0.000174470780754 802:0.0010065905771 803:0.00471006430755 804:0.00284561775655 805:0.00797523355467 806:0.00360206363974 807:0.000320207797599 808:0.000410875258485 809:0.000710027815754 810:0.000186440948209 811:0.00262050654398 812:0.00035879613771 813:0.000240800533141 814:0.000314710569896 815:0.000221229578882 816:0.00380288119778 817:0.000311114659293 818:0.00359691424966 819:0.00274477994178 820:0.000652374619256 821:0.000861067624424 822:0.000190739327034 823:0.00129926220926 824:0.000639026891825 825:0.000392216759155 826:0.00230621617959 827:0.00121591165928 828:0.000483322501633 829:0.0010266003955 830:0.000563808857869 831:0.000306019635199 832:0.000245072415694 833:0.000612618351239 834:0.00084896917734 835:0.00022495909631 836:0.000786552900744 837:0.00365239409397 838:0.00445733122572 839:0.000359111458912 840:0.000299997570239 841:0.000550741453057 842:0.00128623914446 843:0.000387186202195 844:0.000316557525747 845:0.00343659482437 846:0.00109645273172 847:0.000446989443061 848:0.000645230411364 849:0.00547528863804 850:0.00136057045591 851:0.000181436594711 852:0.000977532049997 853:0.0010457944093 854:0.00179298466178 855:0.000635422906404 856:0.00367971199825 857:0.00171963751132 858:0.000461893430354 859:0.000234337946875 860:0.00130077607935 861:0.00130906756923 862:0.000159329656431 863:0.00110653018082 864:0.000194348199562 865:0.000797498856659 866:0.000221242789498 867:0.00134989721909 868:0.00442135454692 869:0.00170167567997 870:0.00154986257434 871:0.000239598369158 872:0.0016945574015 873:0.00289570109852 874:0.000283842845101 875:0.000303960111529 876:0.000204929414983 877:0.000334691477212 878:0.00199874252037 879:0.000280904193162 880:0.00290278432966 881:0.0205180856429 882:0.00609901133226 883:0.000157438490337 884:0.00112946983335 885:0.011284803989 886:0.000789144364822 887:0.000181864810152 888:0.00135945008944 889:0.00119962098192 890:0.0026148371159 891:0.00024696305036 892:0.000158842414377 893:0.000968492151643 894:0.000201795002259 895:0.000857496476148 896:0.00188585222333 897:0.000560127235088 898:0.000760821512121 899:0.000335167898788 900:0.00822817555096 901:0.00314420752142 902:0.000477923624912 903:0.000621360293946 904:0.00112518116948 905:0.000783058532512 906:0.000231840837734 907:0.000394551469475 908:0.000168209322172 909:0.000463897961384 910:0.0091623547749 911:0.00264611480662 912:0.0314153051448 913:0.000765913029024 914:0.000141975381168 915:0.00301084410232 916:0.00325370989316 917:0.00110410062997 918:0.000533097619215 919:0.00843683865932 920:0.000232399158088 921:0.0010287853611 922:0.00175184535391 923:0.000766600256562 924:0.000665222500407 925:0.00210488165596 926:0.0122352231329 927:0.000126510317886 928:0.000141469905535 929:0.000275652479471 930:0.000215304922795 931:0.00683581678574 932:0.000792056875367 933:0.00021284765669 934:0.00045468848701 935:0.000195813239155 936:0.00184544651913 937:0.000413277855162 938:0.00510261583901 939:0.00224349947329 940:0.000719830963852 941:0.000488573750545 942:0.00614720410568 943:0.000310941583468 944:0.00430513005813 945:0.0010141534153 946:0.0110877439575 947:0.000343514327485 948:0.00174205282688 949:0.000358523198822 950:0.000484117504478 951:0.000703217339529 952:0.00183793601192 953:0.000314380819481 954:0.00089702561962 955:0.000408660536401 956:0.00025940545229 957:0.000189709124744 958:0.00132756678086 959:0.00038830767136 960:0.000268609489902 961:0.000221129079414 962:0.00356411206459 963:0.000246400219899 964:0.00461276901958 965:0.000651974187455 966:0.000320177153337 967:0.0314410641081 968:0.00752329887853 969:0.00279053794818 970:0.00123247939372 971:0.000495732894121 972:0.000362866828764 973:0.00187795819401 974:0.00396841282713 975:0.00259946657508 976:0.000642493789919 977:0.00202952323804 978:0.00469926397315 979:0.000283330111077 980:0.00161212288674 981:0.000843575471613 982:0.00031820565067 983:0.000212249581024 984:0.000375247568875 985:0.00036986034871 986:0.00687803786939 987:0.0017766313315 988:0.000364533534333 989:0.000475878545993 990:0.000203972731838 991:0.000852245525737 992:0.000308757383909 993:0.00217882021674 994:0.000307435295835 995:0.00310653766618 996:0.000290104260162 997:0.00172865196585 998:0.000416714411125 999:0.00556502053361 1000:0.000208186505054 1001:0.000998382101734 1002:0.000173116434478 1003:0.000173115995724 1004:0.000173115712593 1005:0.000173115834141 1006:0.000173116187643 1007:0.000173115267441 1008:0.000173115266768</t>
  </si>
  <si>
    <t xml:space="preserve">2 1:0.000162880830867 2:0.000120223467363 3:0.000170256336117 4:0.00145832003355 5:0.00019391801509 6:0.000411408425287 7:0.000141439003147 8:0.000111657789141 9:0.022386711018 10:0.00015762552756 11:0.0037655697612 12:0.000605544192403 13:0.000189380455564 14:0.000142827683377 15:0.000196631221363 16:0.00209450175916 17:0.000432674676733 18:0.00062867562963 19:0.000162410087427 20:0.000138331859293 21:0.000429109109673 22:0.000229786264467 23:0.0002038389576 24:0.000248644648863 25:0.000145082639347 26:0.000374133104367 27:0.00028222764704 28:0.000205289126137 29:0.000160026206533 30:0.000290864977857 31:0.000217788119847 32:0.000123954376487 33:0.00040457321695 34:0.000177328606663 35:0.000167053573883 36:0.000304728047367 37:0.000243062191833 38:0.000163503998333 39:0.00017996787879 40:0.000107455721333 41:0.000424215068167 42:0.000488571046053 43:0.000198478585287 44:0.000172290512477 45:0.000392731441893 46:0.000625903882667 47:0.0003527577513 48:0.000238238485123 49:0.000375112506237 50:0.000134524930281 51:0.00062414231532 52:0.00185011829839 53:0.0001758350733 54:0.000152174266213 55:0.000170969569827 56:0.0125579669778 57:0.00021290441341 58:0.000173187872467 59:0.000168306054893 60:0.000207356425153 61:0.00027134041243 62:0.00012291032168 63:0.000140609086303 64:0.00121309328056 65:0.000377520789217 66:0.000194417872017 67:0.00014489145532 68:0.000167243183387 69:0.00363712047997 70:0.000619215067633 71:0.00172067700487 72:0.000323657810847 73:0.000153454345893 74:0.000190504518207 75:0.00017241300166 76:0.000355761549857 77:0.000361196386437 78:0.000242746051123 79:0.000138243770657 80:0.000246446555207 81:0.00031600202501 82:0.000224994558833 83:0.00561079552959 84:0.000184869646767 85:0.00056312337495 86:0.000223232073357 87:0.000322800091093 88:0.000191771155987 89:0.000226535572267 90:0.000282474919093 91:0.000216386302117 92:0.000196648445583 93:0.00015242128531 94:0.000255081425393 95:0.000300866905737 96:0.00471154517949 97:0.000291677018233 98:0.000157937818567 99:0.000118107989953 100:0.000164587631793 101:0.000202433585293 102:0.000336426066287 103:0.000214347591367 104:0.000410198460011 105:0.00013118501164 106:0.000141009952913 107:0.000294816503063 108:0.000214874695437 109:0.00022601114284 110:0.000211678417533 111:0.000321080201443 112:0.000144166090627 113:0.00018557043946 114:0.00535315101523 115:0.000287160304313 116:0.000387760941643 117:0.000348677513987 118:0.000163457890283 119:0.000165265266333 120:0.000205864305083 121:0.00014125711643 122:0.000240085267793 123:0.000202487869667 124:0.000230147123447 125:0.00025112932244 126:0.000357840518787 127:0.000163167796517 128:0.00020796671652 129:0.000590182712953 130:0.000252268075283 131:0.00130548158483 132:0.0003327690177 133:0.000235815418593 134:0.00020242442576 135:0.000172431294283 136:0.000259549369567 137:0.000153890684985 138:0.000217010711957 139:0.000222958467107 140:0.000215681611646 141:0.00553021113678 142:0.000506605783853 143:0.000193091066633 144:0.116663530789 145:0.000220343366143 146:0.00024922767285 147:0.000186560133597 148:0.000264778887831 149:0.000137383479197 150:0.00118506859125 151:0.000156907552353 152:0.000177974516253 153:0.0002714660131 154:0.000297331442323 155:0.00018623464739 156:0.000225562537033 157:0.00020290961765 158:0.000277540990167 159:0.000149987981337 160:0.0001816668321 161:0.000192399279047 162:0.000627071995223 163:0.000196230138014 164:0.000132417462119 165:0.000409923296313 166:0.000129431184371 167:0.000162994867237 168:0.000163977470567 169:0.000443877505601 170:0.000263013102627 171:0.000437924588943 172:0.000100668212913 173:0.000281105125567 174:0.00195853366614 175:0.0619548527564 176:0.00011972410592 177:0.000553753191313 178:0.000670342691283 179:0.000173142311907 180:0.000203989919933 181:0.000206119863913 182:0.000216175926617 183:0.0005745416993 184:0.000142078570227 185:0.00223828363054 186:0.000276912760467 187:0.00223831831068 188:0.000594540100077 189:0.000246845740543 190:0.0013170662213 191:0.000214382003533 192:0.00023606404663 193:0.000139958773562 194:0.000201262000897 195:0.000203258131333 196:0.00013303224787 197:0.000224946786991 198:0.000310589632067 199:0.000163496317767 200:0.000326373344867 201:0.000176194706673 202:0.00134682178576 203:0.00020775103692 204:0.000146685289 205:0.000135423549723 206:0.000186561513613 207:0.00019630289131 208:0.00013269230108 209:0.00016921424012 210:0.000114949772151 211:0.00032863717548 212:0.001199410977 213:0.000183146698053 214:0.00044982968841 215:0.00012726217315 216:0.000112284901687 217:0.00016600326039 218:0.00026938697398 219:0.000293823327617 220:0.000288106801713 221:0.00115135221799 222:0.00019202624732 223:0.000353750660673 224:0.000322684666953 225:0.000795524497933 226:0.000402494592197 227:0.000330672614037 228:0.000246911588727 229:0.00256484525679 230:0.00311334299165 231:0.00015456726831 232:0.00023220900243 233:0.000330786451783 234:0.000842025712033 235:0.0009661203693 236:0.000223255658367 237:0.00225337021488 238:0.000187456020897 239:0.000205798824183 240:0.000413599591273 241:0.000162942839943 242:0.000164523026527 243:0.00015916083541 244:0.000181855023383 245:0.00017680363798 246:0.00016428447861 247:0.00023690254526 248:0.000180753001667 249:0.000164915126203 250:0.000205528164467 251:0.000199611500967 252:0.00020647804965 253:0.00035251305267 254:0.000249077971937 255:0.000252636096967 256:0.0002242098574 257:0.000295574069043 258:0.000289502869185 259:0.0003648454674 260:0.000433948400867 261:0.0007097931896 262:0.000256833672367 263:0.000144502209297 264:0.00016855763628 265:0.00021310619432 266:0.00051546055118 267:0.00144600980211 268:0.0008231870388 269:0.00225135586271 270:0.000622699679133 271:0.00034574572307 272:0.000579409388633 273:0.000162055819257 274:0.000495624158677 275:0.00074086103082 276:0.000177969057603 277:0.000332724402233 278:0.0002209908556 279:0.000264081187373 280:0.000388471668643 281:0.000433567173123 282:0.00043757590108 283:0.000163689311837 284:0.000238659365957 285:0.00050353985328 286:0.00017634723685 287:0.000726424072543 288:0.000417934462473 289:0.000451379303247 290:0.000227026714057 291:0.000195627412567 292:0.0004585350295 293:0.000299730149633 294:0.000191543151617 295:0.000369595122477 296:0.000214791228517 297:0.00050139159563 298:0.000597333442433 299:0.000583688123723 300:0.000252110016663 301:0.000387392314227 302:0.00020081305033 303:0.000645999596013 304:0.000176531600697 305:0.00035456657642 306:0.000563494625743 307:0.000362735737767 308:0.0003742398779 309:0.000198181940037 310:0.00177150117753 311:0.000436523628537 312:0.000694932840817 313:0.0019763446572 314:0.00238206567252 315:0.000325012340437 316:0.000691511384533 317:0.000220860918643 318:0.00145228716135 319:0.000195641747027 320:0.000200249121967 321:0.000145479471667 322:0.00015246001318 323:0.00043252775605 324:0.000336119481087 325:0.000146020429273 326:0.000347280997757 327:0.000230250004227 328:0.000217848772163 329:0.000228709727367 330:0.000228414905933 331:0.000447658668827 332:0.000243795926333 333:0.000159659237477 334:0.000180696266283 335:0.000210826507063 336:0.000758559662093 337:0.000274104052287 338:0.000372269784009 339:0.000238872635993 340:0.00019641554322 341:0.00034067885501 342:0.00023237594896 343:0.000213851947457 344:0.0004381320507 345:0.000293413394677 346:0.00023881776733 347:0.000520478618067 348:0.000308889132607 349:0.000291107315733 350:0.00280602377804 351:0.00210882851017 352:0.000862677099423 353:0.00049708651531 354:0.000242660833957 355:0.000256180317267 356:0.000460102243187 357:0.000804733514353 358:0.0001724441492 359:0.000173210887047 360:0.000348337020117 361:0.00016115842776 362:0.000316359342107 363:0.00285780466249 364:0.00014990485203 365:0.000236949080393 366:0.000265341288587 367:0.00032734415749 368:0.000285068085907 369:0.000192570068817 370:0.000499878700863 371:0.00058228495831 372:0.000374463264907 373:0.00019318328617 374:0.000387975269723 375:0.00039092125967 376:0.000874560079067 377:0.00113903918358 378:0.00112695384676 379:0.000753863094193 380:0.000586319655497 381:0.000482979652707 382:0.000192085818733 383:0.0003144932785 384:0.000193341935203 385:0.000193223510533 386:0.000186856925307 387:0.000187002141457 388:0.00014504276066 389:0.000215851925567 390:0.000129815006377 391:0.000136081558413 392:0.00018534477713 393:0.000235051696933 394:0.000158789687757 395:0.000251178151667 396:0.000136754388797 397:0.000203713337323 398:0.000245075632697 399:0.00013641741665 400:0.000268851298523 401:0.00036870403398 402:0.000511651415843 403:0.000215165277883 404:0.000178438161717 405:0.000287404817477 406:0.00016076394405 407:0.000218686127043 408:0.00019688977499 409:0.000299744685437 410:0.00027005299905 411:0.000407326892137 412:0.000155139677633 413:0.000166256616813 414:0.000149508836327 415:0.000264343551453 416:0.00025654631693 417:0.00015328518074 418:0.000229655473847 419:0.000191827866183 420:0.0001652052971 421:0.00020181517429 422:0.000181907473 423:0.00014018805921 424:0.000162566592277 425:0.000176989589017 426:0.0001356009307 427:0.00018132393639 428:0.000111555047307 429:0.000139204831593 430:0.000144598306623 431:0.000124388047763 432:0.0001386272251 433:0.000175200270417 434:0.000156592982327 435:0.00014476922258 436:0.00016367597818 437:0.000147205369167 438:0.000134438311183 439:0.000158899549911 440:0.000274389230893 441:0.00031605168406 442:0.00024970221207 443:0.000210240250413 444:0.000176351299993 445:0.000423856115233 446:0.000394304947733 447:0.00022629395195 448:0.000252574013653 449:0.000239649284277 450:0.00020668644607 451:0.000243564812113 452:0.000177880283127 453:0.000231660269153 454:0.000151726940447 455:0.0001416084861 456:0.000140474790713 457:0.000266628818867 458:0.00012178052227 459:0.000179425843123 460:0.000228737993367 461:0.00018974972074 462:0.00033107327608 463:0.000197662513533 464:0.000210040711737 465:0.000170787307183 466:0.000112588145287 467:0.000193331055068 468:0.00014879633538 469:0.000166349619243 470:0.000133007571367 471:0.000184493901273 472:0.000114038274647 473:0.000165836622183 474:0.000124780627523 475:0.000217410078763 476:0.000159334719547 477:0.000213726893137 478:0.000162674053473 479:0.000193075021877 480:0.000130867637867 481:0.000115336925867 482:0.000100192241303 483:0.000135864455707 484:0.00015347953216 485:0.000150337319123 486:0.000166829842133 487:0.000117869784333 488:0.000156118197923 489:0.000160753145567 490:0.000130020316957 491:0.00013783365119 492:0.000179567506307 493:0.000137939731337 494:0.000160761878067 495:0.00019625675575 496:0.000166963328767 497:0.000152847659007 498:0.000129417046967 499:0.000141041463445 500:0.00016832542167 501:0.0001744627967 502:0.00020201416767 503:0.00106030197207 504:0.000171141676173 505:0.0009307409831 506:0.000574631355073 507:0.000586869574697 508:0.00112973581103 509:0.000403311619663 510:0.000501858808217 511:0.00064493691042 512:0.00116782556376 513:0.000398893319393 514:0.00031592716782 515:0.000288145270434 516:0.00256677608346 517:0.000286578890487 518:0.000903022392533 519:0.00018987666227 520:0.00064689975446 521:0.00014687496756 522:0.00151166039599 523:0.00052152710983 524:0.000314705065617 525:0.000987423104583 526:0.000431872540693 527:0.000308222936713 528:0.000630688492767 529:0.00026169282844 530:0.000239590636623 531:0.000798535374353 532:0.00048605814291 533:0.000921145070073 534:0.00128126569923 535:0.000549623597033 536:0.00601075750999 537:0.00127261853527 538:0.000290156597467 539:0.00108247709401 540:0.00021060883628 541:0.000210814106623 542:0.000456402429853 543:0.000178132388166 544:0.000995810102815 545:0.000195941865197 546:0.000463791698337 547:0.00370341503275 548:0.000470611543047 549:0.001152807595 550:0.000325327329057 551:0.00062543541443 552:0.000448458350203 553:0.000828438318294 554:0.01928945705 555:0.000262392694297 556:0.0001955114542 557:0.000957956708647 558:0.000991806110293 559:0.000804706388747 560:0.00066438537725 561:0.00030729846765 562:0.00035587376 563:0.00306460179479 564:0.000381030742447 565:0.000147064507193 566:0.000311597038733 567:0.000364482790833 568:0.00046009589582 569:0.000485418921547 570:0.000683515919807 571:0.000197299149683 572:0.00077772609838 573:0.000845117439297 574:0.000667261981697 575:0.00365369673619 576:0.00211660127453 577:0.000437390594447 578:0.000525801643133 579:0.000712349118993 580:0.000239521252383 581:0.00148931365595 582:0.00167382332694 583:0.000368581188617 584:0.000236683377577 585:0.00771912427617 586:0.0004439525464 587:0.00108809355085 588:0.00152187696878 589:0.00279365173953 590:0.00101675092152 591:0.00117528301852 592:0.00255821111169 593:0.000387295311763 594:0.0011834311919 595:0.00036682994542 596:0.000542115021933 597:0.00021546449169 598:0.000444835138427 599:0.00019434171954 600:0.00143268005381 601:0.000164757611717 602:0.0003807628413 603:0.000138442073513 604:0.000233207415033 605:0.000189052441823 606:0.000192833390667 607:0.000149629171217 608:0.00015443144427 609:0.000148091938797 610:0.000108350106627 611:0.000239835170083 612:0.000214463581523 613:0.000285013456327 614:0.000216634894057 615:0.00017719085047 616:0.000134362171433 617:0.00040241328344 618:0.000699989869967 619:0.000133870174167 620:0.0001651684177 621:0.00017112234172 622:0.00018855359459 623:0.000156721820283 624:0.000212372206833 625:0.000224197553133 626:0.000171259775463 627:0.000142055258057 628:0.000250336601637 629:0.000155423632653 630:0.000355099118547 631:0.00025830822534 632:0.000143107906147 633:0.00015246789802 634:0.000147582075017 635:0.000418037408933 636:0.0002004395278 637:0.000145678815733 638:0.000139576428017 639:0.000142934563463 640:0.00021986833766 641:0.00014370567203 642:0.000156259584923 643:0.000163951791367 644:0.00016775808736 645:0.00018995908438 646:0.000154755986207 647:0.000165718635833 648:0.000432688676227 649:0.000265650384687 650:0.000150969997517 651:0.000176920532317 652:0.00034264762548 653:0.00380374898032 654:0.000290611386967 655:0.000219637689057 656:0.000242649525923 657:0.000212707943093 658:0.000190474633833 659:0.000263877713387 660:0.00315115648096 661:0.000535841383117 662:0.00024670672739 663:0.000166274780293 664:0.00019158839182 665:0.000749213143927 666:0.000249747260303 667:0.00281852095553 668:0.00059092346061 669:0.00137828350191 670:0.00147557506253 671:0.000307135355287 672:0.000227899223847 673:0.00029935981997 674:0.00062941824813 675:0.000395808861793 676:0.00130585620498 677:0.000467152788467 678:0.000307814386087 679:0.000227318169443 680:0.000173459578763 681:0.000141262618643 682:0.000196880827857 683:0.00015263191821 684:0.00035527661796 685:0.000229732211413 686:0.00017961120247 687:0.000142255537147 688:0.000430770482757 689:0.000186820651693 690:0.00019292315812 691:0.000245833928743 692:0.000182881097893 693:0.000205718686377 694:0.000398448993353 695:0.0010799582885 696:0.000569462667477 697:0.000563666154963 698:0.000171097480727 699:0.0002868005537 700:0.000468591013083 701:0.00029926250112 702:0.0002199909113 703:0.0003356384045 704:0.000308748468887 705:0.00233472182049 706:0.000610869804837 707:0.00101305454445 708:0.00027883932476 709:0.000244040564472 710:0.000664007193943 711:0.000453445139056 712:0.00236377115534 713:0.00219974960787 714:0.000142450212867 715:0.000179214355173 716:0.000131144316467 717:0.00150435536085 718:0.00024443631248 719:0.00050029243956 720:0.000247168422223 721:0.000165601093563 722:0.0003888764186 723:0.00035624906021 724:0.000142864292006 725:0.000170273724567 726:0.000906423487013 727:0.000451512580033 728:0.000375581874737 729:0.000317204354837 730:0.000336699771333 731:0.00044135967474 732:0.000567368827877 733:0.000186849654933 734:0.000308153724057 735:0.000160898716573 736:0.000153626252547 737:0.000339820728583 738:0.000210611847497 739:0.000433497856283 740:0.000209509193423 741:0.000191263444293 742:0.000273688463433 743:0.000377168107573 744:0.000201150852297 745:0.000214320041247 746:0.000124061050237 747:0.000209746662633 748:0.0015078921937 749:0.00112583034934 750:0.02069410618 751:0.00236909197073 752:0.00107243187826 753:0.00121510488293 754:0.00147433991427 755:0.00374939911859 756:0.00102792061792 757:0.000194473045547 758:0.000900072062423 759:0.0011184955666 760:0.000866058579767 761:0.000817333714533 762:0.000233572874773 763:0.0019009411567 764:0.00501216217021 765:0.000341583389197 766:0.00059917880016 767:0.00505729916328 768:0.000264319282823 769:0.000219578367943 770:0.000412443340503 771:0.00058947998653 772:0.000150594459123 773:0.000238726170213 774:0.00020653358482 775:0.00774452330539 776:0.00022172594418 777:0.00124290530348 778:0.000463306557745 779:0.00164002154184 780:0.000342839503777 781:0.00026293648819 782:0.019408624633 783:0.000981132793073 784:0.000550302110333 785:0.000662020069073 786:0.00216517297713 787:0.00790070551155 788:0.000194526004923 789:0.000190838600543 790:0.000395890839567 791:0.00016819393873 792:0.0117501646291 793:0.000239118016497 794:0.00131608798477 795:0.000316187909403 796:0.000166944640217 797:0.00087862856297 798:0.00061305692323 799:0.00086497275885 800:0.000347405047723 801:0.000512986492413 802:0.00084935709242 803:0.000319488272433 804:0.0177982868285 805:0.000520970747233 806:0.00304047355563 807:0.00014674116113 808:0.000298479443873 809:0.0004409200207 810:0.000209124963687 811:0.000274329042893 812:0.000356631051297 813:0.000259591467827 814:0.00100420710232 815:0.000650586921993 816:0.000476437959074 817:0.000176746287647 818:0.00237660711836 819:0.00220968322354 820:0.000868225287733 821:0.00330626960625 822:0.00020047551331 823:0.000526951772527 824:0.00036524579175 825:0.00027287367682 826:0.0002177120068 827:0.00040578370047 828:0.000517226089807 829:0.00110022667028 830:0.000260374208855 831:0.000182507185067 832:0.00143113832951 833:0.000437452519467 834:0.000684503123403 835:0.000163091878163 836:0.0032029147664 837:0.000168496703133 838:0.000705075217253 839:0.0010714711798 840:0.000374641425177 841:0.00177539939989 842:0.000420893753613 843:0.00210596207557 844:0.000350993525257 845:0.000842718643027 846:0.00472945623865 847:0.000538937295833 848:0.00773442192279 849:0.000289914799047 850:0.000356547974813 851:0.000503093202967 852:0.000796037770553 853:0.0006093771567 854:0.00118547492746 855:0.000682771698167 856:0.0002655090275 857:0.00307746684372 858:0.00173257837919 859:0.000351440067687 860:0.000908266656654 861:0.000232333981547 862:0.00227224398419 863:0.00084048119692 864:0.00024869482426 865:0.000526569459057 866:0.000437786536543 867:0.000240303066023 868:0.000896057288633 869:0.00077805451104 870:0.00830228702001 871:0.0003647880818 872:0.00040553087242 873:0.00046928561895 874:0.00016270694883 875:0.000892543791663 876:0.000505128339903 877:0.00033595194851 878:0.00450119944873 879:0.000291510103267 880:0.0333638165052 881:0.000249605556563 882:0.000980548139767 883:0.000203798023463 884:0.000501262986027 885:0.00100014826881 886:0.000510616184677 887:0.000189717516533 888:0.00062879383249 889:0.00196431373326 890:0.0018748273683 891:0.000475043873223 892:0.00102663006938 893:0.000331885853437 894:0.00021181877788 895:0.000287773491763 896:0.00030518271306 897:0.000392867318093 898:0.00018169979462 899:0.000418749713367 900:0.00163763743608 901:0.00236275964897 902:0.000456849055353 903:0.00037374733002 904:0.00037419211766 905:0.00040469021555 906:0.000208119662283 907:0.000766478377417 908:0.00042625756438 909:0.00035223164541 910:0.00112751766043 911:0.000268191485027 912:0.000497628477883 913:0.000759895357267 914:0.000146953146037 915:0.00153885480138 916:0.00056642850668 917:0.000604654683553 918:0.000730429424003 919:0.00037237644414 920:0.000957239786353 921:0.00260046903491 922:0.00692002235136 923:0.000345859086467 924:0.00028454818109 925:0.000430849852527 926:0.000526792243623 927:0.00018994222167 928:0.00034477995796 929:0.00568013388124 930:0.000267163997563 931:0.0479731796349 932:0.00350774555276 933:0.00141811256603 934:0.000308719779277 935:0.000273937785073 936:0.00140506745323 937:0.000221560894147 938:0.000181871986923 939:0.000173246413377 940:0.00415177286204 941:0.00124897880831 942:0.00205018590083 943:0.000932435439017 944:0.00182579143484 945:0.00487363780456 946:0.0005404566744 947:0.000499456394383 948:0.000232091479193 949:0.000220614047273 950:0.0005033318455 951:0.000958618426687 952:0.000327732138223 953:0.000447517969253 954:0.00053173401182 955:0.000325791315227 956:0.00021894182905 957:0.000264290085113 958:0.000723476948833 959:0.000451238570673 960:0.000227198405307 961:0.000794726959197 962:0.0100665161846 963:0.00027233825157 964:0.00298324488267 965:0.00136885740303 966:0.00118081996062 967:0.000483699427767 968:0.000836970303583 969:0.000406491121707 970:0.00063882146413 971:0.00051648987323 972:0.00188292445117 973:0.00228458240737 974:0.000173501528183 975:0.00186734225141 976:0.0010902037806 977:0.000818732093933 978:0.000274614448443 979:0.000303717844567 980:0.000483650154057 981:0.00189882705924 982:0.000213097492217 983:0.000404883523487 984:0.0005817297477 985:0.000748933196473 986:0.00041843978694 987:0.000330683913267 988:0.000223108707663 989:0.000579235175257 990:0.00017281931152 991:0.000198771714367 992:0.000578785439467 993:0.00364023141913 994:0.000369030608362 995:0.000240748509297 996:0.000514985633643 997:0.00113853238704 998:0.00186213391308 999:0.000514057601867 1000:0.0001200847566 1001:0.000456566743227 1002:0.000162880889267 1003:0.000162880721333 1004:0.000162880621133 1005:0.000162880662633 1006:0.000162880787467 1007:0.000162880500933 1008:0.000162880501933</t>
  </si>
  <si>
    <t xml:space="preserve">0 1:0.000160708301834 2:0.00021964799127 3:0.000239462558575 4:0.000394107317542 5:0.000156676815205 6:0.00015768486845 7:0.000405415090005 8:0.000174588343822 9:0.000235853404351 10:0.000386230228674 11:0.000248995667109 12:0.000176933592164 13:0.000224057982201 14:0.000216658276554 15:0.000255969026351 16:0.000385078762488 17:0.00026696796777 18:0.000684340330427 19:0.000183378487311 20:0.000146374011696 21:0.00164753935994 22:0.000219827181876 23:0.000463103770782 24:0.000509614703156 25:0.000180882964143 26:0.000222386770923 27:0.001803578569 28:0.000254024180584 29:0.00021065107055 30:0.000298762283305 31:0.000166302930311 32:0.000232374948293 33:0.000196861334277 34:0.000257209073536 35:0.000173593456626 36:0.000326740095505 37:0.000613577797854 38:0.00021249487589 39:0.000187106232816 40:0.000138614366235 41:0.00029529905316 42:0.000200476766885 43:0.000356882605876 44:0.000159553712235 45:0.000269705159002 46:0.000309898022597 47:0.00026821987552 48:0.00037044241957 49:0.00053417261025 50:0.000344617008588 51:0.000200432468176 52:0.000286882872913 53:0.000550707915984 54:0.0231254127784 55:0.000176139656724 56:0.000186974028494 57:0.00020576692285 58:0.000240996718213 59:0.000549519644909 60:0.000208777565394 61:0.000310826520516 62:0.000354368951927 63:0.000621993161001 64:0.00022631008597 65:0.000285140874907 66:0.000135281229367 67:0.0011913089066 68:0.000722332877803 69:0.000327229100657 70:0.000184537674616 71:0.000216006265797 72:0.000281284265082 73:0.000136606757895 74:0.000178709116022 75:0.000648903611411 76:0.000335927107354 77:0.00021440021862 78:0.000314824264299 79:0.000195096428647 80:0.000295435535022 81:0.000265739423545 82:0.000861781498669 83:0.000158203314163 84:0.000155626002546 85:0.000162445575441 86:0.000243679740625 87:0.000172593629347 88:0.000138473769353 89:0.000225584667899 90:0.000173823608141 91:0.000213285561477 92:0.000322024062265 93:0.000251091302204 94:0.000568413738431 95:0.000303737658197 96:0.000191213296929 97:0.000218965384488 98:0.000290242681606 99:0.000152100638212 100:0.000144891696477 101:0.00021401479158 102:0.000162488844929 103:0.000404148490567 104:0.00028041208312 105:0.000244673933427 106:0.000951491555913 107:0.000827244202905 108:0.000220340107868 109:0.000647260262128 110:0.000153473881774 111:0.000204790473357 112:0.000229905534189 113:0.00113697549445 114:0.000197414923573 115:0.000202599660856 116:0.0003843726465 117:0.000135669791831 118:0.000175002534423 119:0.000241478949246 120:0.000230133673877 121:0.00015003388874 122:0.000260078743535 123:0.000310715847215 124:0.000176779146839 125:0.00023693058757 126:0.000227135116496 127:0.000212380610973 128:0.000145164142817 129:0.000152377980681 130:0.000348323271339 131:0.000168506330676 132:0.00014852329517 133:0.000179031440784 134:0.000300429220518 135:0.000224816936465 136:0.000178430023198 137:0.000146816544779 138:0.000222077333044 139:0.000372999042359 140:0.00018145704463 141:0.000212777272768 142:0.000349014333076 143:0.000193383591797 144:0.000241133316345 145:0.000464385178073 146:0.000351185208891 147:0.000271778772237 148:0.000276213962371 149:0.000169735488652 150:0.000397232617511 151:0.000204932081936 152:0.00021075750749 153:0.00071454074877 154:0.000178064558344 155:0.00022554130168 156:0.00031066278736 157:0.000203784226529 158:0.000175761592085 159:0.000125901830425 160:0.000288786302945 161:0.000273132985647 162:0.000186576899787 163:0.000647491131432 164:0.000342169245554 165:0.000149006412123 166:0.000547367081866 167:0.00020329629461 168:0.000253908448257 169:0.000403998723728 170:0.000152884356808 171:0.000128893873212 172:0.000150532978824 173:0.000321930734947 174:0.000217402888361 175:0.000279634053085 176:0.000152530576199 177:0.000882054237843 178:0.000159705350162 179:0.000179149020289 180:0.000194892124466 181:0.000214157153618 182:0.000166897423022 183:0.000512605615482 184:0.001001609659 185:0.000248630187974 186:0.000332946532876 187:0.00040477802642 188:0.000134232721184 189:0.000292804414083 190:0.000154206190316 191:0.000156555608457 192:0.000198078299701 193:0.000132901619658 194:0.000162248953254 195:0.00062865618276 196:0.000281783228728 197:0.000177359839416 198:0.000239732236152 199:0.000208518760341 200:0.000364149296718 201:0.000211361095446 202:0.000250318576205 203:0.000188873299376 204:0.000289368364503 205:0.000206417375067 206:0.000349119574648 207:0.000217159955265 208:0.000193859740511 209:0.000205268954171 210:0.000151521682788 211:0.000194779170845 212:0.000249416910947 213:0.000245325370862 214:0.000220555689814 215:0.000351463290971 216:0.000203084214678 217:0.00048124766769 218:0.000245666309688 219:0.000197536003512 220:0.000146541339407 221:0.000936820229559 222:0.000324917250927 223:0.000327957467888 224:0.000310264229771 225:0.000761633305693 226:0.000195460794941 227:0.000157733190951 228:0.000332174889078 229:0.000565338000777 230:0.000389500487056 231:0.000349208501003 232:0.000311652717061 233:0.00754476222605 234:0.00425721675543 235:0.000323362949956 236:0.000502579326542 237:0.000556372845164 238:0.000673904013288 239:0.000449753500187 240:0.00107423752811 241:0.000246851488855 242:0.000518659213847 243:0.0004171845568 244:0.00239388084277 245:0.00056591183195 246:0.000305758677408 247:0.000710045723081 248:0.000478129364957 249:0.000454979862498 250:0.000306523991114 251:0.000341112382577 252:0.000315951098903 253:0.000329756680577 254:0.00030090576251 255:0.00148693422253 256:0.0290579006138 257:0.000425680926681 258:0.00364058910039 259:0.000770993814265 260:0.000551362396485 261:0.000702966779091 262:0.000220899127558 263:0.000524008079519 264:0.000868843518099 265:0.0010199490233 266:0.000317012969924 267:0.000211607568749 268:0.000341816884978 269:0.000219964890419 270:0.000551055112353 271:0.0015205073103 272:0.00180611404463 273:0.000248960771636 274:0.000926456451366 275:0.000169888364115 276:0.00195643989231 277:0.000383900600836 278:0.00082372032672 279:0.000774910664866 280:0.000307903773769 281:0.00162458496805 282:0.000200954303638 283:0.000297255906861 284:0.000441613012069 285:0.000285693574262 286:0.000187067866505 287:0.00386434498994 288:0.00221038097279 289:0.00314017374289 290:0.000771042809894 291:0.00250443904263 292:0.00143703340999 293:0.00313086921345 294:0.00263358797738 295:0.0013650628846 296:0.00151433328827 297:0.000119382003187 298:0.000181515748528 299:0.000305924291578 300:0.00758320614568 301:0.000474289673376 302:0.000267357359821 303:0.000258348337089 304:0.000127082634219 305:0.000360926555689 306:0.000164456883208 307:0.00514675286015 308:0.00021100901772 309:0.00764975905253 310:0.000391878117647 311:0.000267240814829 312:0.00853484712596 313:0.000608576377013 314:0.00185919388429 315:0.00025763309072 316:0.00315630951501 317:0.000251199942401 318:0.000312511822591 319:0.000261130107608 320:0.00044649831202 321:0.000215560451282 322:0.000225795600907 323:0.000270013025269 324:0.000280159140159 325:0.00333391975957 326:0.000332871804495 327:0.000378345024346 328:0.000479260311988 329:0.0064616415063 330:0.000854052653156 331:0.00465009345065 332:0.00133268519183 333:0.00262061167258 334:0.000228498568878 335:0.000206644184731 336:0.000711980013476 337:0.000417024330044 338:0.00147190467054 339:0.000542749712121 340:0.000438866581196 341:0.000222831200536 342:0.000233061719512 343:0.00015541010239 344:0.000336858888177 345:0.0154054079842 346:0.000141843462797 347:0.000150573314072 348:0.000318913853817 349:0.000173453609129 350:0.000576263490094 351:0.000336938426565 352:0.000177069352912 353:0.00030922685712 354:0.000248400852657 355:0.000683356771457 356:0.000272954537854 357:0.00104350857711 358:0.00531030979796 359:0.000357363503437 360:0.0177952497178 361:0.0289139589102 362:0.0337362921045 363:0.0017680509452 364:0.00572186388739 365:0.00443135247928 366:0.000481619593279 367:0.0267954317752 368:0.0122792556634 369:0.000477102348503 370:0.000319757609784 371:0.000254370542592 372:0.000102948234865 373:0.000140429046241 374:0.000268142001926 375:0.00299320306764 376:0.000382113741165 377:0.00030785088289 378:0.000157755855267 379:0.000636421288885 380:0.00016985853855 381:0.0002644921184 382:0.000389435775556 383:0.00774455019632 384:0.000172454122882 385:0.000210445697487 386:0.000198496865473 387:0.00259766898383 388:0.000617644972175 389:0.000959743245634 390:0.000442821519402 391:0.0004503732728 392:0.00072164935672 393:0.00305021407476 394:0.000452638016503 395:0.00058559292767 396:0.000283051525476 397:0.00055609178817 398:0.0108506594581 399:0.00182430470409 400:0.00353395664852 401:0.000404555905817 402:0.0004326702813 403:0.00038759899242 404:0.000321817747962 405:0.000241325929943 406:0.000290397705434 407:0.000388030884438 408:0.000326070413369 409:0.004645534765 410:0.000526521607513 411:0.000565508902014 412:0.000347084968819 413:0.000296629399932 414:0.000624439939143 415:0.000314472214657 416:0.00236726362476 417:0.00018011839414 418:0.000297370599743 419:0.000564692851026 420:0.000196222933779 421:0.00333608439598 422:0.000308827884909 423:0.00201039572127 424:0.00212006368642 425:0.000418753390949 426:0.00135974304539 427:0.000909771825591 428:0.000502441969443 429:0.000239528277791 430:0.00710852583958 431:0.000364231995854 432:0.000882133524803 433:0.000609826846827 434:0.000155776837852 435:0.000212115734009 436:0.000177287058165 437:0.000187398431135 438:0.000192555241586 439:0.000232647851557 440:0.0112298285952 441:0.000391149527253 442:0.00103335689169 443:0.000231608429622 444:0.000189632416428 445:0.000158568261075 446:0.000188392338266 447:0.000108584478482 448:0.000280999608274 449:0.000373029869821 450:0.00025298828646 451:0.000174102860081 452:0.000126042806394 453:0.000184712132911 454:0.000128394823637 455:0.000141834542667 456:0.000139248725074 457:0.000292035986244 458:0.00033252678578 459:0.000170332925182 460:0.000183014728935 461:0.000286302812854 462:0.000268032706761 463:0.000133925320642 464:0.000199790657135 465:0.000428600446285 466:0.000157527878099 467:0.000294872423761 468:0.000186231442905 469:0.000171499290843 470:0.000229847645665 471:0.000162633030578 472:0.000186387355048 473:0.000290410136586 474:0.000156948495456 475:0.000233417503621 476:0.000215161003299 477:0.00042003641522 478:0.000269353442875 479:0.000215568065078 480:0.000222257958513 481:0.000954849696411 482:0.000120701305222 483:0.000155682909454 484:0.00111795895243 485:0.000326008954113 486:0.000292493342946 487:0.000142405455633 488:0.00012697853661 489:0.000225438749836 490:0.00308201327997 491:0.000163822718144 492:0.000246662048759 493:0.00024733279023 494:0.000246021049119 495:0.000221719799699 496:0.000218128411977 497:0.000217048938555 498:0.000151251352706 499:0.000142354051688 500:0.00188230711794 501:0.000162078391226 502:0.000190399673251 503:0.000282234604131 504:0.000228594617943 505:0.000241953510436 506:0.000270074316076 507:0.000334885582063 508:0.00390032732205 509:0.000285417261845 510:0.000310999188586 511:0.000327167266115 512:0.000213497032878 513:0.000219283344231 514:0.000132713470194 515:0.000201662152654 516:0.000218431228335 517:0.000191248455504 518:0.000441771000682 519:0.000212701774119 520:0.000258465412359 521:0.000178986483578 522:0.000370445369561 523:0.000379324732422 524:0.000212428779034 525:0.000311731277597 526:0.000214175414212 527:0.00073672434342 528:0.00029415154678 529:0.000191195330041 530:0.000195415537122 531:0.000252343519749 532:0.000274486408682 533:0.000304708616576 534:0.000359563274221 535:0.000350406897696 536:0.00279186535869 537:0.000283846890289 538:0.000943928971927 539:0.00368290644798 540:0.000458204007348 541:0.000332648161919 542:0.00032132691066 543:0.00019279457292 544:0.000275268301962 545:0.000141245875569 546:0.00102902079589 547:0.000311684947673 548:0.000365533750333 549:0.000362540863734 550:0.000398701635809 551:0.000170189784212 552:0.000248279021653 553:0.00148425111333 554:0.00198300388474 555:0.000918697383387 556:0.00023161437835 557:0.000182869135378 558:0.000221692655514 559:0.00036668247462 560:0.000216852113118 561:0.000117165783424 562:0.000129889334727 563:0.000314971956307 564:0.000190623119527 565:0.000372873467592 566:0.000310369176002 567:0.000216724831349 568:0.00025500982072 569:0.000585872277225 570:0.00323580517236 571:0.000634416160077 572:0.000177393504281 573:0.000125971602926 574:0.000168474086501 575:0.00225731916709 576:0.000146879274516 577:0.000382419709122 578:0.00157115332909 579:0.000267409334569 580:0.000172539108674 581:0.000112230168978 582:0.000234777500362 583:0.000289477173528 584:0.000103802656122 585:0.000211453343922 586:0.000276224618858 587:0.000374786600708 588:0.000236840901054 589:0.000199237576164 590:0.00101927633282 591:0.000344559081223 592:0.000748246488172 593:0.00016292994182 594:0.00083978570603 595:0.00212899771524 596:0.00065792102261 597:0.00198181236454 598:0.000333016168933 599:0.00254782864845 600:0.00024058300254 601:0.000925773422895 602:0.00012398030344 603:0.000440299640876 604:0.000204579200745 605:0.000193401191593 606:0.000245014873692 607:0.000447682818902 608:0.000129645740029 609:0.000159039079026 610:0.00013529754977 611:0.000269383016356 612:0.000258105559451 613:0.000206115150461 614:0.00073360358476 615:0.000273433431423 616:0.000166804421146 617:0.000685154293942 618:0.00209561648574 619:0.000429941516296 620:0.000426498946414 621:0.000146671589558 622:0.00037510724278 623:0.00041985597682 624:0.000217316153112 625:0.000456703426529 626:0.000274701310088 627:0.000195043197884 628:0.000234570254854 629:0.000261554308414 630:0.000302022065617 631:0.00166765331542 632:0.000241846285404 633:0.00021013537221 634:0.00110894506895 635:0.00012017776177 636:0.000268109349611 637:0.000158496109275 638:0.000173334739434 639:0.000303251156103 640:0.000276319580868 641:0.000184346649525 642:0.000705957480568 643:0.000353747393523 644:0.00110783284602 645:0.00202823473438 646:0.000644533873574 647:0.000349519204304 648:0.000120681417353 649:0.000211476792377 650:0.000155458269994 651:0.000153678512482 652:0.000146786470947 653:0.000563574940261 654:0.000258138558491 655:0.000185624500584 656:0.000165822503191 657:0.000199047283463 658:0.000159078913201 659:0.000155899974658 660:0.000246509074542 661:0.000189290446209 662:0.00034131317478 663:0.000282630335511 664:0.000201915091316 665:0.000164344447806 666:0.000160188595348 667:0.000269184296318 668:0.000186185851331 669:0.000413575683047 670:0.000368008518692 671:0.000158757251468 672:9.74878207267e-05 673:0.000221593314528 674:0.000796763824635 675:0.000152895035732 676:0.000121284436189 677:0.000169292729162 678:0.00429396115014 679:0.00148392403696 680:0.00396119517488 681:0.000832785442269 682:0.00250325961561 683:0.00333957142044 684:0.00748920814689 685:0.00357274447276 686:0.0182975174115 687:0.00647253858814 688:0.00280357468265 689:0.000976724196342 690:0.0181230744708 691:0.0040151080106 692:0.00126696064587 693:0.00126775642044 694:0.000657235351368 695:0.00649920617112 696:0.000647266372278 697:0.000349056248712 698:0.000629479442338 699:0.000299750903867 700:0.00110667568971 701:0.000934042262888 702:0.014933557662 703:0.00135312985645 704:0.00068546602871 705:0.000985028248933 706:0.00250810316496 707:0.00172811473522 708:0.000237707370615 709:0.000368445704111 710:0.000332123109639 711:0.000338147239498 712:0.0017446055843 713:0.00186934660732 714:0.000461357926384 715:0.000590409559398 716:0.00165143787072 717:0.0015055337188 718:0.0068667999788 719:0.00121370753563 720:0.00108979109553 721:0.00320527263308 722:0.00099876064545 723:0.00630693717414 724:0.00356080284549 725:0.00431715641072 726:0.000101654970436 727:0.00161333436329 728:0.000505252545859 729:0.00078411577807 730:0.000408347127828 731:0.000384402397771 732:0.000227668534649 733:0.00221623537292 734:0.00314614277705 735:0.000180422893609 736:0.000307014278516 737:0.000848524209535 738:0.00184656780129 739:0.000282254452425 740:0.00017982510238 741:0.000196145150538 742:0.000188292974383 743:0.000155735759191 744:0.000612567105472 745:0.00030240382794 746:0.00121831945586 747:0.000259121314375 748:0.000547664439073 749:0.0017875858569 750:0.00250646831765 751:0.000335192782323 752:0.000682613250174 753:0.000617881596178 754:0.000607436323927 755:0.0100425989134 756:0.000167537748455 757:0.00132864594136 758:0.000467268376263 759:0.000209764562807 760:0.000902231528501 761:0.000314682412907 762:0.000508998839927 763:0.000132886984064 764:0.000197739754106 765:0.000157659151464 766:0.00114080203315 767:0.00183754334439 768:0.000603747224515 769:0.000177719217101 770:0.000233082199343 771:0.00314291163258 772:0.000189929720083 773:0.000189868894472 774:0.000789609878718 775:0.00197965457465 776:0.00014975938338 777:0.000352473518323 778:0.000370334988271 779:0.000550916134435 780:0.000154759371151 781:0.0062207749062 782:0.00128417249222 783:0.00073909320648 784:0.000240340875104 785:0.000207255876664 786:0.000650184031267 787:0.000248796898165 788:0.000124500474202 789:0.000258360635164 790:0.000680513224482 791:0.00192606533704 792:0.00118415384676 793:0.000604673212849 794:0.000255793765369 795:0.00122458581622 796:0.000563135084122 797:0.000319448360855 798:0.000375546646259 799:0.00621955926515 800:0.000238769707246 801:0.000333937969671 802:0.000163753997571 803:0.000222045939471 804:0.00657724986836 805:0.00366793965492 806:0.00061871190105 807:0.000162305536572 808:0.000327412258482 809:0.000237985754241 810:0.000120017372321 811:0.000333893608427 812:0.00151388475612 813:0.000621891087237 814:0.000696811453532 815:0.000238570019474 816:0.000174740461313 817:0.00228278812804 818:0.0029541149886 819:0.000141671278929 820:0.000784882338168 821:0.000416114002886 822:0.000144406207192 823:0.000135609010165 824:0.000680388031975 825:0.000204897567465 826:0.000231298479814 827:0.00119643478611 828:0.000373079486547 829:0.000578888008298 830:0.000492907328674 831:0.000195014020126 832:0.00143910686452 833:0.000423438214407 834:0.00032564146183 835:0.000646942651111 836:0.000570009862849 837:0.000201577841466 838:0.000272288536217 839:0.00313345586005 840:0.00183158192424 841:0.000254329627401 842:0.000224236396415 843:0.000115231040014 844:0.000273099088127 845:0.00025886147479 846:0.000418525104094 847:0.000476808552227 848:0.000779665990568 849:0.000883163499775 850:0.000468018119782 851:0.000127345088793 852:0.000743931551725 853:0.00158762846074 854:0.00101688238269 855:0.000318985043113 856:0.000312948692476 857:0.00113545217784 858:0.000150744068736 859:0.000171136650851 860:0.000461587560439 861:0.000404286688989 862:0.000636421547839 863:0.000349032119282 864:0.00014946445345 865:0.000200838912867 866:0.00021668193191 867:0.00408055895869 868:0.000229089563486 869:0.000613166072282 870:0.00339014250992 871:0.000152175418245 872:0.000191241492263 873:0.000213542316939 874:0.000144202194521 875:0.000673347453871 876:0.000316179419074 877:0.000231506223801 878:0.000332827461032 879:0.000630414040407 880:0.00266937889663 881:0.00100088831177 882:0.00319479095367 883:0.000352347774235 884:0.000351990103161 885:0.0029325084764 886:0.000309484492111 887:0.000309466224772 888:0.000992204234214 889:0.000215767933446 890:0.000677073456743 891:0.000147679975618 892:0.000171395595608 893:0.002373343363 894:0.000233878305915 895:0.00036255433152 896:0.000384473787497 897:0.000428143131292 898:0.00124678463964 899:0.000256915241959 900:0.00133429262745 901:0.000257795667417 902:0.000251242510738 903:0.000206731050557 904:0.000672275191223 905:0.000753027783535 906:0.00397910685491 907:0.00250866232506 908:0.00019576657843 909:0.000303291507085 910:0.000384101491842 911:0.000359251081674 912:0.00176280215417 913:0.00192287800211 914:0.000183169590457 915:0.00108153422287 916:0.000178227242998 917:0.000508749233732 918:0.000876039280031 919:0.00215646915548 920:0.000375290228636 921:0.000849040128973 922:0.000323858859491 923:0.00861722963863 924:0.00210773761799 925:0.00182051525256 926:0.00301728899999 927:0.000189989643204 928:0.000296793539125 929:0.000129701056553 930:0.000158865691939 931:0.00106263258586 932:0.000160412885977 933:0.00194766889579 934:0.00712746897948 935:0.000157605494248 936:0.000214930646208 937:0.000345846047293 938:0.000374393640847 939:0.0039654036103 940:0.000185815749083 941:0.000148903988954 942:0.000153236409334 943:0.000544461597189 944:0.000982027873934 945:0.000377792544515 946:0.000366203323478 947:0.000194213178596 948:0.000210077714573 949:0.000194285927558 950:0.000198312863095 951:0.000207185304904 952:0.000426038026192 953:0.000155854801899 954:0.000937994359501 955:0.000314686228825 956:0.000599326716964 957:0.000242499743235 958:0.000789637767284 959:0.000292632219998 960:0.000133450168163 961:0.000192304339269 962:0.000478492143713 963:0.000404133252322 964:0.00163433407136 965:0.000579751706205 966:0.000176798830305 967:0.000225980160787 968:0.00119096405428 969:0.000407545344828 970:0.000216063721383 971:0.000297735393311 972:0.000417778454997 973:0.000298221663858 974:0.000243503018177 975:0.000777470153121 976:0.00025089411304 977:0.000967139546859 978:0.00035875657541 979:0.000180305842851 980:0.000303772629212 981:0.000212498546213 982:0.000207182042722 983:0.000199070631818 984:0.000233322416156 985:0.000298178446435 986:0.00358364944107 987:0.000300013889477 988:0.000148419878906 989:0.000193637031953 990:0.00433969840851 991:0.00131557617539 992:0.000315063154003 993:0.000744507932719 994:0.00018436182833 995:0.000589451989484 996:0.0016095854786 997:0.000270281591509 998:0.000260340782861 999:0.00398952684713 1000:0.000269314361057 1001:0.000211996549468 1002:0.000160708506363 1003:0.000160708218099 1004:0.000160708051344 1005:0.000160708134024 1006:0.000160708370514 1007:0.00016070778176 1008:0.000160707777684</t>
  </si>
  <si>
    <t xml:space="preserve">0 1:0.000162275449457 2:0.000139846611797 3:0.0003949473296 4:0.00032122590988 5:0.000161829764122 6:0.000183962295858 7:0.000416526764242 8:0.00014901873985 9:0.000194276702062 10:0.00151912156302 11:0.000160901818167 12:0.000219955744692 13:0.000911999131266 14:0.0002332486607 15:0.000577549399949 16:0.000451906815913 17:0.000250288501942 18:0.00027861050466 19:0.000181734201405 20:0.00017058046394 21:0.000268365334759 22:0.000341592731387 23:0.000441002282198 24:0.000166873997893 25:0.000394288342724 26:0.000294489057342 27:0.000264450311433 28:0.00013823436255 29:0.00021107517155 30:0.000295192755366 31:0.000169729752767 32:0.000183571764633 33:0.000225506364233 34:0.000273368612886 35:0.00032397085213 36:0.00317809994718 37:0.000325343816105 38:0.000725139580693 39:0.000197986391727 40:0.000227741612827 41:0.00014001979731 42:0.00025999197631 43:0.000171585118317 44:0.000164395114047 45:0.000207706673347 46:0.000194880111887 47:0.000214462118027 48:0.000435469119803 49:0.000280945659119 50:0.000182402306813 51:0.00025499849135 52:0.000322424744257 53:0.00091087509497 54:0.000227391389529 55:0.000193698677969 56:0.000213615356507 57:0.000227083216423 58:0.000308952483949 59:0.00025605714208 60:0.000184435537553 61:0.000401973434854 62:0.00100780795476 63:0.00017531613045 64:0.00024920744947 65:0.000222628675517 66:0.000504837159581 67:0.000211208191577 68:0.000235588395514 69:0.00029141969764 70:0.00018830451688 71:0.00024752422818 72:0.000370167074282 73:0.000182268750343 74:0.000243231540917 75:0.000441509621597 76:0.000353270580153 77:0.000230389200723 78:0.000418681504387 79:0.00291632614562 80:0.000339206006883 81:0.000509219337991 82:0.0008623841991 83:0.000224811326827 84:0.000168051820116 85:0.000253856821483 86:0.000179368916157 87:0.000239296169867 88:0.000187265249981 89:0.000317918367273 90:0.00019453793296 91:0.000304919112447 92:0.000215110208257 93:0.00060228644791 94:0.00037138210254 95:0.00027481653744 96:0.000178680672735 97:0.000219267888303 98:0.000275039484003 99:0.000251868449057 100:0.000144786895413 101:0.00022645972645 102:0.0001963476923 103:0.000289385278553 104:0.000730121420534 105:0.000170643285546 106:0.000293859442273 107:0.00025839558268 108:0.000449391096193 109:0.000813889161887 110:0.000250102734763 111:0.0034630426505 112:0.00023666853734 113:0.000192091281377 114:0.000224247550983 115:0.000333080389797 116:0.000309671858838 117:0.000219611007323 118:0.000299870412797 119:0.000165050005334 120:0.000234843720803 121:0.000435009975088 122:0.000862256276201 123:0.000245963279861 124:0.000180635739273 125:0.000294923141957 126:0.000223044062911 127:0.0003186903277 128:0.000193314204743 129:0.000214805027697 130:0.000233969076993 131:0.000177503802769 132:0.000168808195527 133:0.000162908343893 134:0.000431615789203 135:0.000257195728486 136:0.000266988658567 137:0.000182218227227 138:0.00033579360666 139:0.000398299204069 140:0.000248131769123 141:0.000182199000536 142:0.00055983472956 143:0.000193465431067 144:0.00027052505522 145:0.00033346207327 146:0.00044563027555 147:0.000200882639985 148:0.000962214988447 149:0.0001668658587 150:0.000218628528389 151:0.000229136306623 152:0.000313098551647 153:0.000790849838527 154:0.000190672618803 155:0.00029777076322 156:0.000295060526758 157:0.000248033713036 158:0.00022138517621 159:0.000217990608101 160:0.000216341043207 161:0.000318572005827 162:0.000246464526897 163:0.00119284434864 164:0.000955271404708 165:0.00048062842442 166:0.000666678500193 167:0.00050797159454 168:0.00102374613039 169:0.000182815718843 170:0.0001539619492 171:0.000157706722192 172:0.00020889059515 173:0.00114698027467 174:0.000294008221373 175:0.00020938367782 176:0.000232227890533 177:0.000415799899097 178:0.00025051622708 179:0.000198521645313 180:0.000272623246437 181:0.00023788781825 182:0.000230804762167 183:0.000214717308087 184:0.000494790126657 185:0.000294776645503 186:0.00063062341547 187:0.00319753400835 188:0.000223440909293 189:0.00019004579709 190:0.000221130605693 191:0.000181007071403 192:0.000220757909531 193:0.000182033233891 194:0.000192858913263 195:0.000440484294287 196:0.00024536026971 197:0.000212860418397 198:0.00020875630088 199:0.000197405198297 200:0.000273142361389 201:0.000267685964632 202:0.000189690835448 203:0.000228675210923 204:0.000300245194356 205:0.000301260382794 206:0.000262323896779 207:0.00029394164988 208:0.000181298948543 209:0.000240928946128 210:0.000379486156357 211:0.000242435417663 212:0.00024397197278 213:0.00019822945884 214:0.000339332062073 215:0.000295261178689 216:0.000179420364133 217:0.00197150370203 218:0.000209141789197 219:0.000226291429453 220:0.000294834578373 221:0.00408289253729 222:0.000394722653107 223:0.000454465708907 224:0.00080527198816 225:0.000804393236313 226:0.000388724057483 227:0.000199909738952 228:0.00100710670937 229:0.000244018612898 230:0.00043489201596 231:0.000199860490237 232:0.000321255221507 233:0.000455503800039 234:0.000572231503693 235:0.00374984327482 236:0.000395484250484 237:0.000451542486293 238:0.000314152176937 239:0.000322093164195 240:0.00102287243602 241:0.00019170001481 242:0.000685258806753 243:0.00106473374916 244:0.000268784667137 245:0.000297154314657 246:0.000280102190831 247:0.00047208916347 248:0.000397153525825 249:0.00106987675469 250:0.000243287719907 251:0.00035512796567 252:0.00203270082495 253:0.000534084595463 254:0.000718526307813 255:0.000497227226503 256:0.00106925292495 257:0.000386304940147 258:0.000628456177765 259:0.000709470366967 260:0.00062853528158 261:0.000340885489787 262:0.00040300878324 263:0.00024186959392 264:0.000477597882437 265:0.000466973568803 266:0.000319512475094 267:0.00387652246526 268:0.00145441982241 269:0.00510673815241 270:0.00130002997173 271:0.0011092609764 272:0.00393175655514 273:0.00023389811564 274:0.00586874415671 275:0.00292415719985 276:0.000217969330227 277:0.00037823877618 278:0.000274194770307 279:0.00088740186719 280:0.000622796024774 281:0.00306474158976 282:0.000973908744333 283:0.00130041386543 284:0.0028061620621 285:0.000592617351173 286:0.00036678729846 287:0.00103877327 288:0.000789143208457 289:0.000812930979563 290:0.000875931316433 291:0.000704564709017 292:0.00039208998238 293:0.0029713276162 294:0.00305886105405 295:0.000630357046283 296:0.00078407424753 297:0.00015001417659 298:0.000191390857062 299:0.00016340500204 300:0.000429205571775 301:0.00025104593034 302:0.0001953185174 303:0.00036448089388 304:0.00013804480322 305:0.000281867518594 306:0.000148051397577 307:0.00284890347567 308:0.000188975667987 309:0.000638497000097 310:0.000324525800257 311:0.000402839582611 312:0.00345802508996 313:0.000684781405307 314:0.00031219274871 315:0.000264155491026 316:0.00491013182995 317:0.00019084418556 318:0.000345786664027 319:0.000355367969233 320:0.00053293875697 321:0.00026069084785 322:0.00025969825757 323:0.000389641578167 324:0.000324571512167 325:0.0008861673183 326:0.000315265149337 327:0.000298363431817 328:0.000267376294323 329:0.00147445050772 330:0.000714045277527 331:0.00257189170124 332:0.0031424737493 333:0.0015528291415 334:0.000281173480617 335:0.000244823932733 336:0.000527399077086 337:0.00107331745632 338:0.00075308437095 339:0.0004752171896 340:0.00075053028228 341:0.000433015911547 342:0.000415931937787 343:0.0002359038455 344:0.000481735567557 345:0.000319323165424 346:0.000209015449527 347:0.000283666899937 348:0.00122836270347 349:0.000540789898083 350:0.00041092318525 351:0.000542577246253 352:0.000428521802087 353:0.00042726629231 354:0.00031791882306 355:0.000526491856277 356:0.000975790353587 357:0.00114019737574 358:0.00371353883348 359:0.000189769900347 360:0.0202008528718 361:0.0380814878758 362:0.0333385363002 363:0.0126615609994 364:0.00503656650797 365:0.00845852750046 366:0.000844606274323 367:0.0369912258936 368:0.0158363186378 369:0.00218078487473 370:0.000511292716247 371:0.00060244782618 372:0.000300022624446 373:0.000233997656107 374:0.00029656493948 375:0.00034571435314 376:0.0003056490412 377:0.000250374238083 378:0.00029998511948 379:0.00056535235022 380:0.000248939738197 381:0.00231955193718 382:0.00114261582478 383:0.0010491051369 384:0.000211990310733 385:0.000206986796743 386:0.000312863804484 387:0.000340740845957 388:0.000337585817733 389:0.000518078863913 390:0.000183545664627 391:0.0004896467911 392:0.000396054590183 393:0.00047189866712 394:0.00023903400409 395:0.000336431863147 396:0.000207309711676 397:0.000223867092797 398:0.00020649195248 399:0.00317460900002 400:0.000310702490483 401:0.000329664218747 402:0.000360965679723 403:0.000438169064064 404:0.00242699678642 405:0.000241299103943 406:0.0003218662067 407:0.000212161899743 408:0.000264050062827 409:0.00017207076065 410:0.000300041638867 411:0.0002749351204 412:0.00674066711773 413:0.00024965702926 414:0.000236610047 415:0.000307831393713 416:0.00274346609973 417:0.000176777037253 418:0.000192249446467 419:0.000140407467763 420:0.000160661650753 421:0.000243890770294 422:0.00350670512798 423:0.000209430633862 424:0.000293250057327 425:0.000218048522213 426:0.00215237954931 427:0.000320772821089 428:0.000181862383743 429:0.000144347514346 430:0.00023561418858 431:0.000175792066783 432:0.000170785084466 433:0.000349198870256 434:0.000159209901285 435:0.000150535788693 436:0.000145489725836 437:0.000155577122447 438:0.000162676162966 439:0.00017791858312 440:0.000224036275654 441:0.000324575056657 442:0.000204412834998 443:0.000195428492293 444:0.000216653444004 445:0.000199542462622 446:0.00082752793934 447:0.00044386533729 448:0.0003212343581 449:0.000727072438287 450:0.00017862160098 451:0.000198240047233 452:0.0001963441029 453:0.00018005372255 454:0.000120456816233 455:0.00016907572194 456:0.000169975982223 457:0.000373711239083 458:0.000306846677833 459:0.000291968893897 460:0.00146991771959 461:0.00027795874181 462:0.000537487556233 463:0.00017801634723 464:0.000236734977473 465:0.000491797385467 466:0.0011204938118 467:0.000260433212412 468:0.000374059273667 469:0.000318763168817 470:0.000450337636953 471:0.000284317379508 472:0.0006161733355 473:0.000614461919653 474:0.00038441224839 475:0.000242383569927 476:0.00106879256355 477:0.000938175082677 478:0.00019087661578 479:0.000174634259117 480:0.000206430532403 481:0.000135953002733 482:0.000173073793333 483:0.000163995059653 484:0.000205919497157 485:0.0002093955673 486:0.000244275823083 487:0.000265359836183 488:0.00022040398975 489:0.000303639109103 490:0.0001565540921 491:0.00017660225438 492:0.000342519032057 493:0.000311847264677 494:0.000236504640993 495:0.000471069146057 496:0.000274533367633 497:0.000230682129153 498:0.000164984056007 499:0.000134257345393 500:0.000172431053117 501:0.000215953841033 502:0.00022870062462 503:0.000582220167217 504:0.00973490839804 505:0.0008056548018 506:0.0003882210777 507:0.00042995496487 508:0.000382775876507 509:0.000458859823513 510:0.0003551033761 511:0.000338656610867 512:0.00024101117639 513:0.000200345053263 514:0.000513254374172 515:0.000678160136669 516:0.000575829119117 517:0.00032915045202 518:0.000446789981997 519:0.000264698399638 520:0.000318504104177 521:0.000521322665117 522:0.000334665311287 523:0.00031501625139 524:0.000205479475296 525:0.000226565570328 526:0.000217761665792 527:0.000531507301 528:0.000323317731563 529:0.000233504932653 530:0.000205220556337 531:0.000512538307307 532:0.000290385970853 533:0.00026365227969 534:0.000997994199287 535:0.000232198135633 536:0.0009034969503 537:0.002718736378 538:0.00048417850544 539:0.000747398240263 540:0.000796707959107 541:0.00054369786538 542:0.000919803427777 543:0.00101860395917 544:0.000202812160553 545:0.00013640518461 546:0.000902862605495 547:0.000926038470454 548:0.000419737449673 549:0.000298133913456 550:0.000477863391553 551:0.000169371499333 552:0.000253364777087 553:0.000361203522873 554:0.000933576143367 555:0.00100918247476 556:0.000559851636697 557:0.00030553428747 558:0.000282164239749 559:0.000346122976743 560:0.000542162068556 561:0.00028880269413 562:0.000201625899901 563:0.00037283077485 564:0.00180563926825 565:0.00105279784936 566:0.00055511217909 567:0.00220925115543 568:0.00031105326623 569:0.000465253677687 570:0.00166865909423 571:0.000763089137873 572:0.000226890185923 573:0.000199657724077 574:0.000276312619683 575:0.000895445079067 576:0.000290429882273 577:0.00238009843217 578:0.000838771963653 579:0.00026510279538 580:0.000313041327857 581:0.000316505865387 582:0.00027174663972 583:0.000414315472547 584:0.00016611627017 585:0.00052262645543 586:0.000601952990103 587:0.000518578948579 588:0.000538391372527 589:0.000183366289294 590:0.00183365875079 591:0.00218021142714 592:0.000791795542469 593:0.000170212024622 594:0.00075901553399 595:0.00093757894703 596:0.000396913032223 597:0.000963181280462 598:0.00389850070206 599:0.00714693785491 600:0.000361219177814 601:0.000316287631196 602:0.000237129108151 603:0.000181023922174 604:0.000193934489677 605:0.00016864831857 606:0.000181549131393 607:0.000175749405673 608:0.000132964740737 609:0.000164667624713 610:0.000142129791629 611:0.000195895494803 612:0.000184395263475 613:0.000182140087007 614:0.000789926113 615:0.000415170128767 616:0.000208438641983 617:0.000695997380803 618:0.000789814836717 619:0.00044028792894 620:0.00068122287502 621:0.000206637589873 622:0.00016915271927 623:0.000253228788193 624:0.000181524278227 625:0.000257115528144 626:0.000208877096437 627:0.000154641246083 628:0.000208944101233 629:0.000189808777573 630:0.0002431853133 631:0.000888212029263 632:0.000208070180873 633:0.00018330484404 634:0.00018438528597 635:0.000205591386552 636:0.000172297831673 637:0.00016546606482 638:0.000169917067613 639:0.000206243223123 640:0.000230798284343 641:0.000168477439091 642:0.000313825664663 643:0.000216013119787 644:0.000799461186527 645:0.000577892956468 646:0.000459399417657 647:0.000207737321787 648:0.000223437495859 649:0.00020889304552 650:0.000210958386353 651:0.0001874262223 652:0.000183217881806 653:0.000608501415873 654:0.0002764196028 655:0.000295651044123 656:0.00021691702143 657:0.000227842029003 658:0.000199174835737 659:0.000219082048907 660:0.000341409799567 661:0.000233166913487 662:0.0001931078642 663:0.000543996954443 664:0.000216429029457 665:0.000210615737943 666:0.000259575573457 667:0.000242609920827 668:0.0001414461241 669:0.000268810612373 670:0.0016528933088 671:0.00136636103638 672:0.00061211448115 673:0.00104663472262 674:0.00090049855831 675:0.000332922005899 676:0.000477549197277 677:0.00046202781701 678:0.000937661051109 679:0.000494797448607 680:0.00837414889846 681:0.000566254204233 682:0.0049070078697 683:0.00116196505311 684:0.00109908072661 685:0.00269097696953 686:0.00454910632411 687:0.00413769294358 688:0.00102267632561 689:0.000427284430033 690:0.00572983751746 691:0.00319184607641 692:0.000451444595803 693:0.00562243328009 694:0.000473816085207 695:0.0132076899877 696:0.00253440710833 697:0.000238365796409 698:0.00170982108239 699:0.00035267880605 700:0.000711231928094 701:0.000481390415497 702:0.00580742790952 703:0.000574463529867 704:0.0007816491163 705:0.000931995779351 706:0.000256523598943 707:0.00085355117129 708:0.000309147534743 709:0.0005459302764 710:0.000382892118467 711:0.00450017664741 712:0.0039097145926 713:0.00560524580112 714:0.000904518187643 715:0.000748790690453 716:0.000477555219473 717:0.000369301111807 718:0.00414781948881 719:0.000919662609857 720:0.00343553096204 721:0.00612609196011 722:0.000664723034587 723:0.00191821147182 724:0.00263892889672 725:0.00242597670339 726:0.00174220549718 727:0.000712908758283 728:0.00200161111536 729:0.0012127417978 730:0.00043743590744 731:0.000341274717656 732:0.000217497107983 733:0.000347379887205 734:0.00198709305295 735:0.000871712805273 736:0.000306268201767 737:0.000557080585127 738:0.00441695821121 739:0.00236717642277 740:0.000276912222133 741:0.00305851805152 742:0.000566963151267 743:0.00142435749422 744:0.000539130306967 745:0.000258841356633 746:0.000225440662567 747:0.000600676800347 748:0.000351725237599 749:0.00286225864881 750:0.00128939664382 751:0.00044825675468 752:0.0002860500136 753:0.000631732646103 754:0.000218552298323 755:0.0243559391172 756:0.00019443028017 757:0.000433101218363 758:0.00211357805012 759:0.00032943114181 760:0.000472544019047 761:0.000242772293807 762:0.00028055634838 763:0.00015931141892 764:0.00303133563473 765:0.0002088237298 766:0.00177775375271 767:0.00291928079875 768:0.00050649200398 769:0.0016676853085 770:0.000614166054473 771:0.00213188565922 772:0.00512098705062 773:0.000231649302513 774:0.000934142201827 775:0.0030210739338 776:0.000295567868097 777:0.00130303590713 778:0.000447303694137 779:0.000613597329573 780:0.000215052335437 781:0.00126474655547 782:0.0011392495118 783:0.000395499134573 784:0.000301399443191 785:0.00163983250778 786:0.00177991787509 787:0.00338789890576 788:0.000352227169777 789:0.00045817282607 790:0.00015744328477 791:0.000861356973417 792:0.00097968744128 793:0.000291588674113 794:0.0018011851327 795:0.00183442352232 796:0.000846007267247 797:0.000412585583743 798:0.00434599208808 799:0.0005174327528 800:0.000402712653357 801:0.00066113580255 802:0.000220848388607 803:0.00029175809458 804:0.0061258014306 805:0.00469047148625 806:0.000532917014933 807:0.00161568039028 808:0.00028481052412 809:0.000273383823073 810:0.00064701066915 811:0.000388284066793 812:0.00231009835127 813:0.000704446707443 814:0.00076963252509 815:0.000346918725273 816:0.000564365003507 817:0.000605221728893 818:0.0049691641054 819:0.000681434423597 820:0.000667004201243 821:0.00127786857252 822:0.00022093654604 823:0.0228499822678 824:0.00113551059369 825:0.000439313691301 826:0.000779906397537 827:0.00056619921266 828:0.000306822216439 829:0.000431601316617 830:0.00104552633484 831:0.00205641077597 832:0.000760513177533 833:0.000522300513868 834:0.00062184234911 835:0.000432720323283 836:0.00222285934589 837:0.000337292746887 838:0.00510847457683 839:0.000736630917837 840:0.00220171400543 841:0.000417919169707 842:0.000374945377783 843:0.000366661814994 844:0.00026716161293 845:0.0165974045814 846:0.00114601401138 847:0.00266078164345 848:0.000808279685787 849:0.00147430045852 850:0.0005146543798 851:0.000225980154552 852:0.00045585105708 853:0.000260010216617 854:0.00112727322581 855:0.00034883357838 856:0.00109817576616 857:0.00112609524464 858:0.000172694326467 859:0.000195843620533 860:0.000730401124873 861:0.00038530672871 862:0.00126998015992 863:0.000488884170793 864:0.00117947233923 865:0.00442295723764 866:0.000359994588786 867:0.00123200062302 868:0.000191266487786 869:0.000331071826757 870:0.00046101296519 871:0.000198013929117 872:0.000324609778 873:0.000510182321941 874:0.00127855909931 875:0.00031119814649 876:0.00034829715671 877:0.000188455211507 878:0.000439619259792 879:0.00051036696069 880:0.00728222987337 881:0.00057091627421 882:0.00151837474878 883:0.00320647855194 884:0.00089124018971 885:0.00043275691485 886:0.00052418109548 887:0.00034773021028 888:0.000201645055617 889:0.00051018321764 890:0.000394647141083 891:0.000245736188713 892:0.000252934939497 893:0.00180506131212 894:0.000347380616963 895:0.000602674832158 896:0.000481769339253 897:0.000326458831567 898:0.000472489447153 899:0.000387620611083 900:0.0009011943344 901:0.000563257828327 902:0.00026230498702 903:0.000622098007787 904:0.000720950159753 905:0.000457648040583 906:0.000466799667767 907:0.000220875465116 908:0.00027160839384 909:0.000257259245873 910:0.000351930108377 911:0.00119262910413 912:0.000518501971432 913:0.000772605329812 914:0.000158515571307 915:0.000451181505517 916:0.000255026597556 917:0.000224978378637 918:0.000459139352547 919:0.000405877031267 920:0.00192101246964 921:0.000659613904269 922:0.00320384791787 923:0.000802499952867 924:0.00280459142164 925:0.000357444431033 926:0.0031622763723 927:0.00017278028731 928:0.000482904649553 929:0.00034386846044 930:0.00123804537258 931:0.00130358065138 932:0.000183971864977 933:0.000515600297473 934:0.00723757160288 935:0.000247558729762 936:0.000313032051427 937:0.000305345195087 938:0.000449419664807 939:0.0056704130173 940:0.000226965298518 941:0.000594109567433 942:0.000366772336523 943:0.000958419920973 944:0.00155681344225 945:0.00127397855509 946:0.00192078554335 947:0.000282903906077 948:0.0045549009487 949:0.00049776317535 950:0.000917587194251 951:0.000293549261763 952:0.00083016883101 953:0.000338902080431 954:0.00109063010787 955:0.000543477076733 956:0.000325149487637 957:0.000240217553917 958:0.000532275440747 959:0.00129587090774 960:0.00020785169862 961:0.000169385015563 962:0.0010799320243 963:0.000286891392643 964:0.000617834863347 965:0.0005898916005 966:0.000264603266103 967:0.000550362761902 968:0.000256628842068 969:0.0004725956147 970:0.000595108766285 971:0.000238829283603 972:0.00064463772727 973:0.000316211292317 974:0.00081922381014 975:0.00464520231488 976:0.000565708253597 977:0.000797067541359 978:0.00023442300636 979:0.00158467850804 980:0.000284131306583 981:0.00022586772154 982:0.00018289736613 983:0.000213387226997 984:0.000274648746515 985:0.000359006508058 986:0.000413899071467 987:0.000251133591597 988:0.000606817627763 989:0.00025189448606 990:0.0042077723198 991:0.000598791020537 992:0.00023577974963 993:0.000489855993877 994:0.00041701473455 995:0.000530022077983 996:0.00196397447141 997:0.000499376226623 998:0.000497809939665 999:0.00077262543492 1000:0.00145024131127 1001:0.00020755742758 1002:0.000162275513307 1003:0.0001622754043 1004:0.00016227533856 1005:0.00016227537123 1006:0.000162275422337 1007:0.000162275239817 1008:0.000162275232817</t>
  </si>
  <si>
    <t xml:space="preserve">3 1:0.000182223816895 2:0.000120224674802 3:0.000142048245178 4:0.000328843844584 5:0.000159501785245 6:0.000187487385841 7:0.000163124983591 8:0.000153288788311 9:0.000294428888978 10:0.000223948293637 11:0.000761883099004 12:0.000254179667625 13:0.000165237232982 14:0.000168926800037 15:0.000274547115536 16:0.000353675757663 17:0.000161540677566 18:0.000219140009242 19:0.000126956160364 20:0.000125301398356 21:0.000208302484065 22:0.000207451745983 23:0.000173172410846 24:0.000156026572616 25:0.000165012594839 26:0.000183751540739 27:0.000164909933631 28:0.000201120621338 29:0.00015447142512 30:0.000241476042736 31:0.00021083418599 32:0.000161008663375 33:0.000139539625537 34:0.000129022953767 35:0.000136683279421 36:0.000236767046737 37:0.000274671293841 38:0.000192880334436 39:0.000171460636504 40:0.000134508988923 41:0.000133227261063 42:0.000225032280759 43:0.00015461514003 44:0.000282750895679 45:0.000189557442685 46:0.000265849592685 47:0.000191102491772 48:0.0002386130296 49:0.000346385641471 50:0.000363316385992 51:0.000206138461743 52:0.000162038464618 53:0.000167820400917 54:0.000183825422288 55:0.000205157602105 56:0.000166056449163 57:0.000176648339798 58:0.000178369755728 59:0.000152289149215 60:0.000311806885196 61:0.000251481319661 62:0.000187442171731 63:0.000224922778303 64:0.00013798582336 65:0.000191576971742 66:0.000153965555583 67:0.000169370051814 68:0.000158649883634 69:0.000371242208208 70:0.00114794912266 71:0.000273193922988 72:0.000409945212514 73:0.00022362645948 74:0.000306187098845 75:0.000242166431024 76:0.000164336677389 77:0.000195394150476 78:0.000131094582947 79:0.000122586839971 80:0.000238145686904 81:0.000199488622549 82:0.000142478558308 83:0.000833914346877 84:0.000187355246894 85:0.000247943217712 86:0.000160830269908 87:0.00024297191839 88:0.000411391807706 89:0.000235917248079 90:0.000170751392133 91:0.000258274979975 92:0.000183850359981 93:0.000842575794774 94:0.00030275376692 95:0.000245114865456 96:0.00029000504215 97:0.000234855431968 98:0.000180613311002 99:0.000200513764268 100:0.000332027588495 101:0.000188262514408 102:0.000407904533415 103:0.000166136586113 104:0.000329624690839 105:0.00024448349318 106:0.000198583862722 107:0.00335990008111 108:0.000249391969226 109:0.00019555684904 110:0.000243766388843 111:0.000265128490567 112:0.000317801004554 113:0.000189597839903 114:0.0008161290414 115:0.000237061384679 116:0.000292286974184 117:0.000290692646097 118:0.000179378241874 119:0.022252083143 120:0.000181306620133 121:0.000139903040666 122:0.000146775840993 123:0.000161352081171 124:0.000197143741313 125:0.000293758422469 126:0.000477142023965 127:0.000138921788829 128:0.000250100369988 129:0.000199254489041 130:0.000198460115541 131:0.00163067451966 132:0.000196387423994 133:0.00017314602513 134:0.000150721022116 135:0.000163035216028 136:0.000250175801677 137:0.000203444091677 138:0.000259918692094 139:0.00169284677811 140:0.000145150764776 141:0.000205032389156 142:0.000387818854972 143:0.000184473147944 144:0.000609197412153 145:0.000203729011079 146:0.00023102021375 147:0.000188036912491 148:0.000202728367189 149:0.00034899332099 150:0.000686269293911 151:0.000197259015904 152:0.000172809768972 153:0.000169500702313 154:0.000149500114319 155:0.000183541385343 156:0.000237231597263 157:0.000213584452684 158:0.000346515822811 159:0.00014346156285 160:0.000301256174984 161:0.000213864405753 162:0.00019319804059 163:0.00023481508396 164:0.000159695005189 165:0.00111811659687 166:0.00020528591428 167:0.000196511222498 168:0.000165679728913 169:0.000340675105447 170:0.000247392290367 171:0.000115347418159 172:0.00017754588723 173:0.000262547886029 174:0.000871932744452 175:0.000214636627399 176:0.00019027989127 177:0.00125938061929 178:0.000153005980621 179:0.000203202008796 180:0.00302755099598 181:0.000146828531883 182:0.000173461838018 183:0.000372287363693 184:0.000221565526441 185:0.000219737049327 186:0.000162487759005 187:0.000191259601057 188:0.000199576432341 189:0.000183301525019 190:0.000245759781999 191:0.000357767568518 192:0.000207762801188 193:0.000145596829708 194:0.000136053194517 195:0.000270857853541 196:0.000197132889938 197:0.000324329117657 198:0.000257883308687 199:0.000232066078935 200:0.000152116404433 201:0.000167367723595 202:0.000179187640895 203:0.000172161409947 204:0.000267867852221 205:0.000160299091051 206:0.000158097621693 207:0.00022340017028 208:0.000144145718804 209:0.000131682850185 210:0.000167864992407 211:0.000145201101085 212:0.000155987663387 213:0.000193350855146 214:0.000466741522604 215:0.00014850101468 216:0.000172837330131 217:0.000189953276212 218:0.000177960600701 219:0.000220022377785 220:0.000290172253306 221:0.00350327136843 222:0.000196341579323 223:0.000353554296984 224:0.000765143669051 225:0.000260154170832 226:0.000338900402494 227:0.000183463739758 228:0.00101190317494 229:0.000810343728193 230:0.000383875641905 231:0.000137296551676 232:0.000195376925557 233:0.000344157814192 234:0.000670057752604 235:0.000268554599723 236:0.000214739387926 237:0.00030518194788 238:0.000188119324945 239:0.000179523753999 240:0.000443871964152 241:0.00012195083681 242:0.000151859608556 243:0.000184779247808 244:0.000245745902076 245:0.000238749554003 246:0.000154206336828 247:0.0002041557514 248:0.000155772111683 249:0.000231570086828 250:0.000147410154569 251:0.000206501125276 252:0.000255455107519 253:0.000906473555343 254:0.000115459523155 255:0.00027399643678 256:0.000235224483204 257:0.000190164061237 258:0.000187689452993 259:0.000703106011103 260:0.000502870285624 261:0.00034262143224 262:0.000152385140042 263:0.000149325777047 264:0.000165668116773 265:0.000175379962776 266:0.000392096159253 267:0.000223634710099 268:0.000202112539236 269:0.000242476653595 270:0.000159758956008 271:0.00156733930673 272:0.000462647012823 273:0.000157487764773 274:0.000243170290362 275:0.000158513795926 276:0.000188617289401 277:0.000474871706672 278:0.000149259175055 279:0.000169662269372 280:0.00029682617994 281:0.000351765376585 282:0.00019370817071 283:0.000131544679185 284:0.000183884798848 285:0.000273815556927 286:0.000114419790336 287:0.000317441509813 288:0.000268264798589 289:0.000131209125201 290:0.000291088414707 291:0.000158291558517 292:0.000330734220639 293:0.000436292844018 294:0.000183595316704 295:0.000783109769248 296:0.000347139841572 297:0.00046481858844 298:0.00125728402672 299:0.001344374305 300:0.000573119151289 301:0.000288486881825 302:0.00020983326127 303:0.000372176645503 304:0.000134746876757 305:0.000162117180678 306:0.000215425220211 307:0.00419493682253 308:0.000224926928853 309:0.000559500226706 310:0.00026016569784 311:0.000544684115579 312:0.000987326300379 313:0.00215615814661 314:0.00112492212938 315:0.000631204613557 316:0.000351209605112 317:0.000160528503718 318:0.000749676348838 319:0.000641071210171 320:0.000573885723364 321:0.000285160156977 322:0.000145982649606 323:0.000485408039574 324:0.000654560058086 325:0.00030424101357 326:0.000326078832092 327:0.000243336807678 328:0.000226778586947 329:0.000186898922677 330:0.000500668585993 331:0.000335087772158 332:0.00047472966974 333:0.000152053207444 334:0.000188767540453 335:0.00098380456328 336:0.000190685777468 337:0.000710656345267 338:0.000697909599382 339:0.00101743096695 340:0.000893860423672 341:0.000713271568955 342:0.000634914070736 343:0.000386818020261 344:0.000841242944396 345:0.000610258679697 346:0.00574722656558 347:0.00215717180648 348:0.00066979796736 349:0.00118063318073 350:0.000473737370028 351:0.00428172761381 352:0.0149234338012 353:0.00516668736044 354:0.00113842206785 355:0.00170886155759 356:0.000781053193584 357:0.00398458188668 358:0.000178441851832 359:0.000153970522513 360:0.00101859896804 361:0.000613615826819 362:0.000761702558592 363:0.000732856324416 364:0.000214503149544 365:0.000388806085499 366:0.000233754484694 367:0.000744457596407 368:0.000433432007457 369:0.000202764951083 370:0.0002629215599 371:0.000775121348507 372:0.000238698100064 373:0.000193519192696 374:0.000465871561865 375:0.000168402193848 376:0.00144131758014 377:0.000135641524801 378:0.000262813410775 379:0.000812409621344 380:0.00034456510735 381:0.000726732619008 382:0.000140014510313 383:0.000625797713759 384:0.000185262209791 385:0.000184391254809 386:0.000133216164378 387:0.000165910439036 388:0.000184333090212 389:0.000144374578958 390:0.00019483736899 391:0.00018107339576 392:0.000177670720368 393:0.000257032701786 394:0.000194315114119 395:0.000208404433599 396:0.00016603365842 397:0.000242785470311 398:0.000175212332601 399:0.00017224171851 400:0.000205842280522 401:0.000184711098631 402:0.000219393429436 403:0.000161640921009 404:0.000218868364583 405:0.000174473367094 406:0.000150628328468 407:0.000161533952081 408:0.000206507301302 409:0.000185729468941 410:0.000219872382069 411:0.000174161505222 412:0.000179538450178 413:0.000205841779062 414:0.000156882063923 415:0.000212593714503 416:0.000187766645834 417:0.000143189753788 418:0.000213347179821 419:0.000114224090003 420:0.000141988604096 421:0.000145635212129 422:0.000171859488089 423:9.94993557303e-05 424:0.00014000959462 425:0.000157703850895 426:0.000121205450282 427:0.000183724730981 428:0.000169146530996 429:0.000142779769948 430:0.000190978779592 431:0.000141000509111 432:0.000177096587648 433:0.000204923320738 434:0.000135797294254 435:0.000172195567745 436:0.000147786679465 437:0.000138217977734 438:0.000151693853522 439:0.000156175481161 440:0.000134591872537 441:0.000217529064315 442:0.000173272515101 443:0.000153541721903 444:0.000142896078264 445:0.000160159320593 446:0.000226206701274 447:0.000145729928404 448:0.00017121997781 449:0.000256561943253 450:0.000174523749344 451:0.000241316919979 452:0.000128075741299 453:0.000157264765205 454:0.000123389522215 455:0.000201138412049 456:0.000127154555419 457:0.000189560535593 458:0.000178684372242 459:0.000137326572531 460:0.000211138067104 461:0.000187114205601 462:0.000271258219103 463:0.000152249064089 464:0.000193571177267 465:0.00019072904937 466:0.000131882929938 467:0.000219351950817 468:0.000181206335041 469:0.000192172486805 470:0.000171058407347 471:0.000168394979007 472:0.000125620527266 473:0.000229473066476 474:0.000186722685796 475:0.000232555417911 476:0.000196647469061 477:0.000235330732752 478:0.000230597444315 479:0.000207284033397 480:0.000182247730375 481:0.0001226891956 482:0.000155534424746 483:0.000175876484189 484:0.000190534951989 485:0.000179574393657 486:0.000246555854036 487:0.000232238268501 488:0.000169227580423 489:0.000298356440836 490:0.0001302339232 491:0.000108034089792 492:0.000173218290122 493:0.000212353332074 494:0.000154854958481 495:0.000140860839199 496:0.000188704326466 497:0.000190328620817 498:0.000143521589966 499:0.000187715121008 500:0.00019442023765 501:0.000122108207556 502:0.000239550336246 503:0.00173789235199 504:0.00019306450788 505:0.0021243512094 506:0.0024526409725 507:0.000774209161566 508:0.00124960574492 509:0.000128932214204 510:0.00631978233247 511:0.000534197546145 512:0.000410928699399 513:0.000241506423529 514:0.000158820644331 515:0.000255302744242 516:0.000193041449512 517:0.000134244486889 518:0.000481597109225 519:0.000159582377058 520:0.000671390959092 521:0.00016588407427 522:0.00111293119102 523:0.000348061562904 524:0.00026997627003 525:0.000614976643142 526:0.000330451145043 527:0.000213843595774 528:0.000213539808814 529:0.000616190242459 530:0.000384487153703 531:0.00524302398931 532:0.00278007944089 533:0.000456186645422 534:0.000388104564511 535:0.000572501293433 536:0.00524670957477 537:0.00136702814275 538:0.000256172072717 539:0.00154937231009 540:0.000194014354731 541:0.000147994799709 542:0.000356387709806 543:0.000148503583607 544:0.000318116244976 545:0.000127370732551 546:0.000493127227706 547:0.00124002605144 548:0.00102421351371 549:0.00154712136397 550:0.000261044198077 551:0.000245435761897 552:0.000529287357783 553:0.00084333294255 554:0.00957333106737 555:0.000246028408687 556:0.000159556273233 557:0.000271661993166 558:0.00105422319553 559:0.000720391368512 560:0.000700848477141 561:0.00029526570538 562:0.000171231240387 563:0.000672341062306 564:0.000198064501249 565:0.000243499188616 566:0.000763326280806 567:0.00116701375651 568:0.000256410472222 569:0.000940684569986 570:0.00893148201754 571:0.000203846486756 572:0.000221868538733 573:0.00104982590716 574:0.000206674866959 575:0.00318735680283 576:0.00398807443079 577:0.000550216297746 578:0.000557623449173 579:0.00186467690435 580:0.000201611346984 581:0.000412484109287 582:0.00632422971153 583:0.000437679950473 584:0.000111270510633 585:0.00025393997655 586:0.000415907539333 587:0.000675332081101 588:0.0007003435979 589:0.000252308748029 590:0.028700039117 591:0.000596878764066 592:0.00970443936602 593:0.00039116094901 594:0.000353077625198 595:0.00395412060921 596:0.00184310989339 597:0.000323691670276 598:0.000688176138405 599:0.000535604617022 600:0.000574926577885 601:0.000205315576759 602:0.000131086868653 603:0.000193396557037 604:0.000297282871419 605:0.000167438926389 606:0.000159254430742 607:0.000171901167896 608:0.000125036739715 609:0.00020175502093 610:0.000103346077994 611:0.000206551576715 612:0.000201765362989 613:0.000209407950726 614:0.000350772386301 615:0.000216771981402 616:0.000181702135717 617:0.000329185020063 618:0.000632087551075 619:0.000185641434323 620:0.00102272946982 621:0.000172338312192 622:0.000153324218459 623:0.000160613073333 624:0.000178757592484 625:0.000251113110889 626:0.000218228831219 627:0.000146380172593 628:0.000354070016781 629:0.000201902933498 630:0.000218276254435 631:0.000198227151898 632:0.000180486178818 633:0.000159995338917 634:0.000250189170385 635:0.000199673722553 636:0.000135762891667 637:0.000129641324846 638:0.000176025961255 639:0.000150093144504 640:0.000257265370928 641:0.000159534125255 642:0.000182246032107 643:0.000222078273962 644:0.000205814189692 645:0.000169518130182 646:0.000205126355822 647:0.00018109762033 648:0.000230133961424 649:0.00023890105166 650:0.000175419183636 651:0.000143235843291 652:0.000212109000806 653:0.000451128780205 654:0.000312779215208 655:0.000269823333994 656:0.000230017872165 657:0.000216158988898 658:0.00017019785373 659:0.000142332312829 660:0.000924018952204 661:0.000243010501893 662:0.00018696169549 663:0.000259844420101 664:0.000151891524868 665:0.000278606283501 666:0.000199692586029 667:0.000691879295086 668:0.000293682869267 669:0.00150442276052 670:0.000732399330869 671:0.000244763009902 672:0.00111095737801 673:0.000693736929895 674:0.000331832129092 675:0.00017115145508 676:0.000222891397446 677:0.0011979607933 678:0.000438632817942 679:0.000238754959706 680:0.000321587057488 681:0.000233765898775 682:0.000232762369556 683:0.000199250896354 684:0.000201572506117 685:0.000274357097304 686:0.000219306068239 687:0.000178765681329 688:0.00121363990398 689:0.000129890788163 690:0.000114412070657 691:0.000198581790681 692:0.000197214258671 693:0.000255985085773 694:0.000259968043782 695:0.00364299379995 696:0.000377912359104 697:0.00012812867102 698:0.000182853302872 699:0.000236475506855 700:0.000281508735038 701:0.000161681927769 702:0.000220506017273 703:0.000401053579621 704:0.000590144143179 705:0.00099434340047 706:0.000593015210765 707:0.0015691463444 708:0.00036539671817 709:0.00103992248551 710:0.00203831577302 711:0.000388359608303 712:0.00696977357653 713:0.000512128989606 714:0.000227961108685 715:0.000593030423084 716:9.91270736251e-05 717:0.000947611436917 718:0.000316418413022 719:0.000380655319826 720:0.000239362431034 721:0.000463297556402 722:0.000319832283933 723:0.00326581461288 724:0.000354887861854 725:0.000170073447948 726:0.00012580768288 727:0.000292630206038 728:0.000555629799089 729:0.000235239548832 730:0.000431639994828 731:0.000232382544755 732:0.000218882757329 733:9.98046349058e-05 734:0.00103930125017 735:0.00030644935968 736:0.000166174814868 737:0.000230604745307 738:0.000238180284934 739:0.000251815944353 740:0.000196897718821 741:0.000263363474029 742:0.000195429979899 743:0.000226866790046 744:0.000250289948166 745:0.00014909373146 746:0.000146928820671 747:0.000227307197476 748:0.00101274516509 749:0.0173906544978 750:0.00463630462535 751:0.00161798113601 752:0.00191381177509 753:0.00035431350713 754:0.00051622191995 755:0.00100739929743 756:0.000762999964165 757:0.000308432699168 758:0.00324089470071 759:0.000353455095959 760:0.017877687669 761:0.000373258110504 762:0.000370312570129 763:0.000351100001716 764:0.000247811165241 765:0.000167732892025 766:0.00117085503324 767:0.00198235739781 768:0.00387754462949 769:0.000770353200911 770:0.000471822928457 771:0.0231771425306 772:0.00100797575869 773:0.000144292987869 774:0.000271106032756 775:0.00614278859871 776:0.000281276373177 777:0.00262373667702 778:0.000313707277245 779:0.000279204214508 780:0.000325051126867 781:0.000193588784466 782:0.00123593103957 783:0.00267725705516 784:0.000850511140887 785:0.00019620147735 786:0.00170517775267 787:0.0029233460036 788:0.000206274560388 789:0.00283991641124 790:0.000384761067043 791:0.000816995563599 792:0.00164724465747 793:0.000168792063539 794:0.000317477051515 795:0.00447572348874 796:0.000156703791185 797:0.00174033989215 798:0.00288672459888 799:0.000872007224129 800:0.00121771636854 801:0.000204359747327 802:0.00182314758988 803:0.00499356565439 804:0.00995273524265 805:0.00271051708227 806:0.0187167533894 807:0.000168176136894 808:0.000306740287673 809:0.00127134431572 810:0.000298826521589 811:0.00067813138224 812:0.000504447670513 813:0.000234819314636 814:0.000247475730675 815:0.00024789385576 816:0.00689222641711 817:0.0003020445352 818:0.0111847007969 819:0.00078369009339 820:0.000633920801826 821:0.00281421546855 822:0.000212222058366 823:0.000399649685185 824:0.00136632068072 825:0.000182771488864 826:0.00496362178985 827:0.000388460607689 828:0.00045136365223 829:0.00110543667769 830:0.00033281933237 831:0.00029948609762 832:0.000285336899559 833:0.000679588117389 834:0.000282488216922 835:0.00018628537785 836:0.000763247399319 837:0.00625534561819 838:0.00364152556994 839:0.000215666990372 840:0.000381108745038 841:0.000409684724996 842:0.00122440848632 843:0.00185429271231 844:0.000705332477283 845:0.000242001019563 846:0.00449999956653 847:0.000334784443205 848:0.000844201920433 849:0.011651922641 850:0.00379535630269 851:0.000282912472447 852:0.0016246312397 853:0.00297702000438 854:0.00335952266887 855:0.00267275847445 856:0.00927763145473 857:0.00257937949576 858:0.000309656736655 859:0.000259440034852 860:0.000571203212893 861:0.000626907386701 862:0.000162808112174 863:0.00179445738934 864:0.000154942282187 865:0.000989460629172 866:0.000206590247143 867:0.000985077161175 868:0.0106936373189 869:0.00192661643545 870:0.00202676476382 871:0.000511397055021 872:0.0023164625846 873:0.00202617834927 874:0.00027000951063 875:0.000447813838499 876:0.00025634853988 877:0.000146891763139 878:0.00170071472465 879:0.000204243064355 880:0.00860259509602 881:0.0178835940827 882:0.0121159670512 883:0.00015647685665 884:0.00193153249115 885:0.00232052467611 886:0.00242849516002 887:0.000266502470587 888:0.00057695332743 889:0.000994151905099 890:0.00217907254271 891:0.000417902862049 892:0.000302763753944 893:0.000664646296014 894:0.000221330174287 895:0.000895373311032 896:0.00421196981987 897:0.00193225278981 898:0.000128056219399 899:0.000413837252965 900:0.021946279843 901:0.00266755735069 902:0.00356367756202 903:0.00192303046045 904:0.00102514032318 905:0.000570874997873 906:0.000295791168136 907:0.000230444205996 908:0.000450371808996 909:0.000423616370885 910:0.00515835582784 911:0.00152278517005 912:0.0205260527489 913:0.000578318885412 914:0.000155899501449 915:0.00641627168773 916:0.0010061981683 917:0.000453142614736 918:0.000311750523324 919:0.0121412398583 920:0.000229059010685 921:0.000451508168388 922:0.00136564193068 923:0.000548153270869 924:0.000421981558985 925:0.00109186543053 926:0.00755529440052 927:0.000131817214253 928:0.000500194492825 929:0.000362881129183 930:0.000173623730138 931:0.00460250548845 932:0.000473646503348 933:0.00044616563014 934:0.000430044537227 935:0.000391646263487 936:0.00260018482583 937:0.000290184220812 938:0.00820039906352 939:0.00438532641717 940:0.000431134636667 941:0.00847029638437 942:0.00113453737411 943:0.000224882208646 944:0.00204783832361 945:0.000998260195092 946:0.000783361757668 947:0.000878275965267 948:0.000286760271387 949:0.00042168992063 950:0.000391422900287 951:0.00280201085496 952:0.00263110888716 953:0.000429839077715 954:0.00165065645959 955:0.000376480053521 956:0.000312739109902 957:0.000224018636559 958:0.000600133371072 959:0.000677622802519 960:0.000259829674135 961:0.00026904089821 962:0.00242621165669 963:0.00038316214667 964:0.0105591404695 965:0.000938577307544 966:0.000373302708927 967:0.00183884869225 968:0.007165085692 969:0.00720335692818 970:0.00447470004588 971:0.000450406462069 972:0.000469505494981 973:0.000818140912295 974:0.00126961528004 975:0.00147595625499 976:0.000815569027919 977:0.00182586986454 978:0.000455609526737 979:0.000290038867688 980:0.00121838840772 981:0.00122444822595 982:0.000195743575241 983:0.000189311893318 984:0.000293063267319 985:0.000544317585881 986:0.00213975691705 987:0.00205360265301 988:0.000235501432123 989:0.000342926557616 990:0.000216991900179 991:0.000208453921291 992:0.000579077175558 993:0.00342082022772 994:0.0026391462744 995:0.00042521933378 996:0.000336551926888 997:0.000513522333182 998:0.000696207344725 999:0.0267221946121 1000:0.000198283640242 1001:0.000263856826993 1002:0.000182224149529 1003:0.000182223613495 1004:0.000182223310829 1005:0.000182223451029 1006:0.000182223857329 1007:0.000182222863829 1008:0.000182222846829</t>
  </si>
  <si>
    <t xml:space="preserve">4 1:0.000159505868784 2:0.000158816858106 3:0.000184566343088 4:0.000159923248351 5:0.000141376599152 6:0.000140065232755 7:0.000204434069876 8:0.000132274349191 9:0.00018245029728 10:0.000202655193511 11:0.000166271369496 12:0.000189386236621 13:0.00017385483966 14:0.000204812399287 15:0.000217763185106 16:0.000187801576951 17:0.000193096955897 18:0.000188657264953 19:0.000150827550305 20:0.000180721159635 21:0.000153625689908 22:0.000209593152163 23:0.000180020531574 24:0.000191729808415 25:0.000159072719606 26:0.000177843050979 27:0.000177850893355 28:0.000157200827989 29:0.000134710022656 30:0.000146134704794 31:0.000154108266812 32:0.000180378657551 33:0.000190878910287 34:0.000154079615677 35:0.000155061182543 36:0.00017056823684 37:0.00019957631473 38:0.000166160375355 39:0.000169166500227 40:0.000118887983755 41:0.000133104103397 42:0.000146023532344 43:0.000133187523553 44:0.000190181486628 45:0.000155302095954 46:0.000141595097848 47:0.000177053992248 48:0.000241857476479 49:0.000399855925355 50:0.000133264200493 51:0.000191691841181 52:0.000154262522518 53:0.000153110522124 54:0.000150927843918 55:0.000155540788721 56:0.000166657381624 57:0.00011219531384 58:0.000166697189043 59:0.000152100258677 60:0.000160128660149 61:0.000212550268876 62:0.000192559282546 63:0.000165207014298 64:0.000165915918557 65:0.00290597233853 66:0.0001782840615 67:0.000185070583752 68:0.000190899729514 69:0.0012129955674 70:0.000191428113454 71:0.000245816528688 72:0.000166127766355 73:0.000153309984585 74:0.000205433046252 75:0.00018279264184 76:0.000236924118947 77:0.00013241129456 78:0.000217669782454 79:0.000158230661539 80:0.000874300321954 81:0.000152874928284 82:0.000168326993606 83:0.00016653564945 84:0.000137066428401 85:0.000170241643929 86:0.000141048739447 87:0.000153981259879 88:0.000128967455741 89:0.000198969553479 90:0.000183677610677 91:0.000220777970809 92:0.000143596306394 93:0.000174688405122 94:0.000157391972642 95:0.000212846979915 96:0.000156953111014 97:0.000166650700613 98:0.000200134583812 99:0.000165970414589 100:0.000153507370216 101:0.000230636605713 102:0.000238874192688 103:0.000178947421589 104:0.000236865040592 105:0.000139522044067 106:0.000152644847553 107:0.000159684586411 108:0.000251593174305 109:0.000255124811103 110:0.000158386993812 111:0.000386051776474 112:0.000135571639876 113:0.000138350776571 114:0.00022201013611 115:0.000487338835011 116:0.00407245752266 117:0.000133548242001 118:0.00016790470984 119:0.000156020002461 120:0.000171063097171 121:0.000158195007032 122:0.000167744993071 123:0.000192826713163 124:0.000182041844596 125:0.000185063767388 126:0.000264249268865 127:0.00018538190228 128:0.00013980820844 129:0.000192529440018 130:0.000206303466688 131:0.000134419297684 132:0.000129863821773 133:0.000164680926152 134:0.00022098778139 135:0.000189846354869 136:0.000201834196624 137:0.000180765186794 138:0.000211451301745 139:0.000245333548678 140:0.000148992192578 141:0.000196193640613 142:0.000230522159305 143:0.000160748135794 144:0.000187088810298 145:0.000202309568628 146:0.000217487162404 147:0.000162125248138 148:0.000278233556571 149:0.000144232617539 150:0.000156896041457 151:0.000164255232206 152:0.000206206648418 153:0.000205762872294 154:0.000158862768053 155:0.00022245732528 156:0.000179075605642 157:0.000185420973493 158:0.000288208853794 159:0.000167194837291 160:0.000145653695706 161:0.000191141337014 162:0.000169478507489 163:0.00024962065033 164:0.00018022688706 165:0.000184825739784 166:0.000177291968922 167:0.000200141026252 168:0.00019744354478 169:0.000175529328301 170:0.000125194288738 171:9.76975958262e-05 172:0.000105208254606 173:0.000167922081252 174:0.000803874941007 175:0.000180777348014 176:0.000137869133204 177:0.000189641436227 178:0.000198717234389 179:0.00019011984683 180:0.000135687824961 181:0.000216896517461 182:0.000187554769766 183:0.000186866916557 184:0.000227435649131 185:0.00180149744403 186:0.000174223957723 187:0.000162301769865 188:0.000302278164851 189:0.00021113923906 190:0.000134978650245 191:0.000171891764117 192:0.000213229318076 193:0.00016034144734 194:0.00012835707173 195:0.000204724867032 196:0.000170022095482 197:0.000264756313975 198:0.000272612930511 199:0.000163562236596 200:0.000145242891576 201:0.000168793685968 202:0.000134204364018 203:0.000160145109057 204:0.000183451380697 205:0.000170674457454 206:0.000159705571461 207:0.000160131120014 208:0.000165899776288 209:0.000139907706872 210:0.000148173489365 211:0.000184821142723 212:0.000192543638812 213:0.000166444395374 214:0.000183866795762 215:0.000169255153064 216:0.000130559721418 217:0.000175502726071 218:0.000172646024422 219:0.00017637418744 220:0.000125080180926 221:0.000386009107343 222:0.000186612380145 223:0.000123037123787 224:0.000154734680638 225:0.00433191262304 226:0.000329195771862 227:0.000245437532397 228:0.000153545819709 229:0.000250152883209 230:0.00641289505563 231:0.0001239211995 232:0.00015580490011 233:0.000193513298985 234:0.000263671089294 235:0.000160109315904 236:0.000189955322525 237:0.000210032016475 238:0.000191444757 239:0.000177386255688 240:0.000216890688472 241:0.000155897443855 242:0.000138796023723 243:0.000160899612897 244:0.000176744194188 245:0.000149436110309 246:0.000123956225965 247:0.000225605904713 248:0.000187502478791 249:0.000216494364482 250:0.000179709132706 251:0.00017102184755 252:0.000146205589651 253:0.000140757696716 254:0.000128181177358 255:0.00141371330568 256:0.000625697453082 257:0.000142675863337 258:0.000132090990871 259:0.00104371486321 260:0.000180311024096 261:0.000230519037805 262:0.000134977775404 263:0.000156864949202 264:0.000145695406544 265:0.000168986991014 266:0.000179686244436 267:0.000139576559979 268:0.000154915950486 269:0.000161561696972 270:0.000155368033149 271:0.000139994846472 272:0.000171499681461 273:0.00011812384083 274:0.000175913137497 275:0.000149731506337 276:0.000147798963408 277:0.000163954815872 278:0.000159403748606 279:0.00015707895177 280:0.000177802507993 281:0.000317114643465 282:0.000150551181522 283:0.000109786853936 284:0.0001563977655 285:0.000192490503766 286:0.000146446484408 287:0.000207421265188 288:0.000159679045369 289:0.000163602388411 290:0.000230197003702 291:0.000186829924879 292:0.000505014718961 293:0.000174009194596 294:0.000394035414748 295:0.000244457440206 296:0.00206836676475 297:0.000123686511287 298:0.000135263934135 299:0.000183550242706 300:0.00013004029417 301:0.000149328653835 302:0.000133396489521 303:0.000173557407472 304:0.000197465333496 305:0.00015166380563 306:0.000275347178168 307:0.000375044728067 308:0.000115292546833 309:0.000109856881447 310:0.000211591669684 311:0.000178264763004 312:0.000222727203972 313:0.00150934103269 314:0.000425143390716 315:0.0001715223286 316:0.000967707077691 317:0.000138267741255 318:0.000182955506286 319:0.00315774182706 320:0.00275320380286 321:0.00100953207357 322:0.00561279990713 323:0.0042673265672 324:0.00189472461071 325:0.00273908457567 326:0.00064852645128 327:0.00239318008832 328:0.00105664702192 329:0.0202695735953 330:0.00149662531319 331:0.0010809164012 332:0.0110050403896 333:0.0026896883784 334:9.42289980674e-05 335:0.000113216435695 336:0.000180097902948 337:0.00015429881577 338:0.000225225291802 339:0.000411114224814 340:0.000185551890521 341:0.000170950062571 342:0.000189944247681 343:0.00014273030267 344:0.000316650427507 345:0.000157928811465 346:0.000125506531113 347:0.000168485859223 348:0.000158981255007 349:0.000215390998422 350:0.000184884363337 351:0.00283017217889 352:0.000493243053096 353:0.000288582255857 354:0.000173994686043 355:0.00019530038906 356:0.000249734215649 357:0.000621931008202 358:0.000707956414074 359:0.000242312502922 360:0.00135803277613 361:0.00137373744322 362:0.000352458235819 363:0.000249839547073 364:0.00110655701348 365:0.000261083070709 366:0.000533236229755 367:0.000959548672496 368:0.000391472903257 369:0.000166323045479 370:0.00177832948168 371:0.00277257691505 372:0.00117352970259 373:0.000475573228178 374:0.000468062453025 375:0.000252610077323 376:0.000598719196798 377:0.00062019302772 378:0.00389098244317 379:0.000654764888762 380:0.000516878949465 381:0.00111745509422 382:0.000258729939624 383:0.000201792695812 384:0.000158608198026 385:0.00018714749055 386:0.000161032959908 387:0.000207071710821 388:0.000220642546335 389:0.000205846921755 390:0.000185413920091 391:0.000240829303429 392:0.00024319453806 393:0.000289561043447 394:0.000202681153074 395:0.000176048462844 396:0.000183313678394 397:0.000189601755743 398:0.000145557218399 399:0.000129335550028 400:0.000167861332092 401:0.000172047335475 402:0.000179736607663 403:0.000174441252202 404:0.000160591903837 405:0.000175739376163 406:0.000176532619706 407:0.000155602691936 408:0.000228908226092 409:0.000156541396862 410:0.00021926214333 411:0.000165321998887 412:0.000248431398805 413:0.000221712170141 414:0.000188374981163 415:0.000169011817004 416:0.000780777257691 417:0.000200206766872 418:0.000161832175482 419:0.000141839774167 420:0.000150079511798 421:0.000143632284323 422:0.00015725759361 423:0.000126809172486 424:0.000167899749223 425:0.000160197856738 426:0.000164600952312 427:0.000146479353103 428:0.000150677744543 429:0.000160978979784 430:0.000136775027911 431:0.0001384997895 432:0.000143030309918 433:0.000173004269418 434:0.000188669274876 435:0.000170348535844 436:0.000170705230986 437:0.00014624420523 438:0.00015709636595 439:0.000209399851277 440:0.000187377744855 441:0.000205087330578 442:0.000147154544043 443:0.000191130022812 444:0.000169111207408 445:0.000253846689191 446:0.000332694297794 447:0.000142209756535 448:0.00577950549806 449:0.00372692711078 450:0.00140832915707 451:0.00053227551417 452:0.000241040550422 453:0.000210492766348 454:0.000158696586511 455:0.000194158847986 456:0.00581051480026 457:0.00169100383256 458:0.00411295926137 459:0.000277683239911 460:0.000271195941826 461:0.000491777413156 462:0.000868589755475 463:0.000260830589858 464:0.000278105848784 465:0.00144834524609 466:0.000402925113138 467:0.000244409229447 468:0.000479388925333 469:0.000172966062851 470:0.000292186194496 471:0.000233199044174 472:0.000313674565294 473:0.000275561024819 474:0.000279128080213 475:0.000127682051521 476:0.000217451779015 477:0.00023710464927 478:0.000418327545571 479:0.000259026592372 480:0.000272975654957 481:0.000236809881032 482:0.000164626287582 483:0.000209049864924 484:0.000826199950372 485:0.00042441587628 486:0.000444183577455 487:0.000260611134638 488:0.000205834144548 489:0.000351062496826 490:0.000232396311072 491:0.000191948535723 492:0.000269651663238 493:0.000224466958248 494:0.000213632304124 495:0.000259640476504 496:0.000280826428461 497:0.000281651088947 498:0.000206942306121 499:0.000186926611681 500:0.000560715140801 501:0.00128892296366 502:0.000629270661011 503:0.00107851189518 504:0.000112749406645 505:0.00160182729083 506:0.000578082859592 507:0.00017415125255 508:0.000298742450738 509:0.000173367028152 510:0.00110611653328 511:0.000251636622259 512:0.000419447884216 513:0.00016399852349 514:0.000170253223564 515:0.00212172965568 516:0.000117006729319 517:0.000254394379752 518:0.000178301846628 519:0.00018749571645 520:0.00062736244473 521:0.000145463454656 522:0.00127118499405 523:0.000180763554436 524:0.000205794744872 525:0.000223725654621 526:0.000297265504344 527:0.000229213238535 528:0.000170500463663 529:0.000169367991848 530:0.000135676522 531:0.000364018742972 532:0.000380916997333 533:0.000949948661748 534:0.000255336873227 535:0.00235641977451 536:0.000958058275443 537:0.000631522306631 538:0.000157181277323 539:0.00040068060505 540:0.000161944586794 541:0.000137360879355 542:0.00021923237455 543:0.000144793103541 544:0.000288784846277 545:0.000115982022954 546:0.000286788315305 547:0.000386350168291 548:0.000404938213379 549:0.000196766855333 550:0.000288555938078 551:0.000203451051362 552:0.000183601956113 553:0.000225498791748 554:0.0019613766959 555:0.000186922125968 556:0.000185981291177 557:0.00018057870522 558:0.000169547951376 559:0.000343931793025 560:0.000242861747674 561:0.000157901452557 562:0.00564368422782 563:0.00253755738022 564:0.000157262908734 565:0.00014557171105 566:0.0005038663365 567:0.000253419382135 568:0.000151109190131 569:0.0002657809858 570:0.000683312123621 571:0.00221386214061 572:0.000118477171745 573:0.00018967493472 574:0.000500478332404 575:0.000585466162199 576:0.000462006597287 577:0.000139882116202 578:0.000200198254823 579:0.000354024374872 580:0.000171722920277 581:0.000323779875945 582:0.00137634957731 583:0.000267665903759 584:0.000126975610362 585:0.000186168057124 586:0.000326372025011 587:0.0015973494785 588:0.00153155961338 589:0.000370507859305 590:0.000158000113654 591:0.000540234261209 592:0.00635906109504 593:0.00244932522432 594:0.000209792900185 595:0.000323939752089 596:0.000223352532805 597:0.000183148959553 598:0.000170721110426 599:0.000314867660812 600:0.000985993927518 601:0.000257479599652 602:0.00017738140272 603:0.000215011263362 604:0.000400167246773 605:0.000140742719748 606:0.000204361012348 607:0.000203125544121 608:0.000133429407734 609:0.000160695458521 610:0.00020069627377 611:0.00117639080746 612:0.000310356979848 613:0.000343315286351 614:0.001875852109 615:0.00141917324995 616:0.000622448536677 617:0.00650977910485 618:0.00710258048763 619:0.00228067016623 620:0.00746125020773 621:0.000363276331468 622:0.000202179351734 623:0.000377094973003 624:0.000279788393401 625:0.000279323474376 626:0.00025612781189 627:0.000890736941071 628:0.000257232711884 629:0.000234861613213 630:0.000406838719177 631:0.00465018734025 632:0.000286607752262 633:0.00025757034284 634:0.00337401506342 635:0.000292339566447 636:0.001702919562 637:0.000183818603355 638:0.00027813278267 639:0.000188685488284 640:0.000269957551376 641:0.000178410904388 642:0.000381641352124 643:0.000223529197014 644:0.000639816768476 645:0.000999826141677 646:0.000862977758695 647:0.000229866326713 648:0.00017365749906 649:0.0056972754422 650:0.000244435446333 651:0.000338852814301 652:0.000457974959362 653:0.000781774897631 654:0.000562310128989 655:0.000729358768057 656:0.00178784418489 657:0.00106471121496 658:0.000622395984936 659:0.00040747253933 660:0.000583384893394 661:0.000197368279755 662:0.000234240291897 663:0.00513796562533 664:0.00031677803086 665:0.000406350272585 666:0.000305613334378 667:0.000156176652642 668:0.000167990637191 669:0.000239936936216 670:0.000675772913603 671:0.00125241252229 672:0.0056093333126 673:0.00810061316789 674:0.00404414832053 675:0.000261081071578 676:0.000803096547777 677:0.00309841985503 678:0.000212393771532 679:0.000168932219972 680:0.000325372491496 681:0.000151329575362 682:0.000146116412113 683:0.00018246969823 684:0.000272444129014 685:0.000985630734252 686:0.00014624197611 687:0.000128504539975 688:0.000231977236521 689:0.000232118267039 690:0.000244319899699 691:0.000144909933819 692:0.000198778665773 693:0.000148519376389 694:0.000133542411773 695:0.00173834357243 696:0.000178515883961 697:0.000475181511929 698:0.000213614038152 699:0.000299138800162 700:0.000184817386199 701:0.000123236991216 702:0.000174118485762 703:0.000128821131245 704:0.0186482679649 705:0.00550029729604 706:0.000130969297784 707:0.000227693735443 708:0.0213310580377 709:0.00201600709912 710:0.00024907885389 711:0.000210282630663 712:0.00101026753839 713:0.000162937526798 714:0.000248939793794 715:0.000195863400223 716:0.000146009353167 717:0.000225864360816 718:0.00113028263979 719:0.000155615525137 720:0.000587064246493 721:0.000210426453677 722:0.000436272262021 723:0.00150440817109 724:0.000558833458663 725:0.00256812831254 726:0.00011206653334 727:0.000128671170684 728:0.000131546711106 729:0.000163898760766 730:0.000201124559018 731:0.000557084141883 732:0.000317129162447 733:0.000156344203631 734:0.00277853965936 735:0.00360298043778 736:0.00423322794854 737:0.00179254333434 738:0.00149439087721 739:0.000983958647078 740:0.00885357317673 741:0.00422029708843 742:0.00497970600416 743:0.00280214527846 744:0.0131174730246 745:0.000684560475816 746:0.000201325920691 747:0.00312681232054 748:0.000299334352915 749:0.000431323656518 750:0.00899336620914 751:0.0011535099037 752:0.000274851362388 753:0.000656712087351 754:0.000520790570234 755:0.0527450141486 756:0.000387201076243 757:0.000292674872365 758:0.000166812151245 759:0.000579952933585 760:0.000774419108645 761:0.000176420536982 762:0.000437041501348 763:0.000265651230367 764:0.00030433683616 765:0.000281940404449 766:0.000276500910188 767:0.00755730020595 768:0.000289075552775 769:0.00407210113433 770:0.00017787221433 771:0.000743597302677 772:0.0172279185503 773:0.000214216916957 774:9.64235496383e-05 775:0.000400701194 776:0.000471339096574 777:0.00022787576906 778:0.000190955313305 779:0.000165965127768 780:0.00146498727297 781:0.000183027350467 782:0.000181173031608 783:0.000363439177691 784:0.00371070150976 785:0.000134881787816 786:0.000279775626138 787:0.00123302437009 788:0.000115866145041 789:0.000332930093316 790:0.000173999775082 791:0.000140305028649 792:0.00408140269518 793:0.000366444205745 794:0.00922862430402 795:0.000199781384362 796:0.000152575505252 797:0.00020701032716 798:0.000150031264401 799:0.0010148742814 800:0.000281903631191 801:0.000271639871764 802:0.000237116745667 803:0.000146396241638 804:0.0295302158982 805:0.00021223650439 806:0.000316528054589 807:0.00537062783386 808:0.000577976112039 809:0.00323714665175 810:0.000447749755713 811:0.000361547319145 812:0.000375207517021 813:0.00276572207963 814:0.036567052563 815:0.000156652812672 816:0.00035009944473 817:0.000229564768351 818:0.000459430325078 819:0.000222139244454 820:0.000692031740816 821:0.000969726977216 822:0.000183814857379 823:0.00572402921918 824:0.00659287699451 825:0.0117808584952 826:0.000119022480025 827:0.000385147431163 828:0.00198780317989 829:0.00343903467155 830:0.00642332701654 831:0.0196758814424 832:0.000329672143472 833:0.000246069570223 834:0.000175859178642 835:0.000219747578241 836:0.000506045136021 837:0.000201026458677 838:0.000195218431681 839:0.023928753172 840:0.000466626658188 841:0.000512825730213 842:0.00959022008777 843:0.000971743489667 844:0.000184285492479 845:0.00592906726121 846:0.00174707289499 847:0.000127106247555 848:0.000545087448046 849:0.000783786118454 850:0.000174034042642 851:0.00057381305305 852:0.000646675508711 853:0.00024295736989 854:0.000189818129732 855:0.000223836895791 856:0.00014628750134 857:0.000215571658596 858:0.000113498707011 859:0.000165374266741 860:0.00166638811998 861:0.000236414817447 862:0.000218511660926 863:0.000488020698372 864:0.000157047167681 865:0.00696081363171 866:0.000133067015494 867:0.000181849332599 868:0.000514081567947 869:0.000292969645723 870:0.00406322400846 871:0.000346535414926 872:0.000416640177319 873:0.000206688371947 874:0.00309181025107 875:0.00134044520992 876:0.000287106516358 877:0.000177815580823 878:0.000848360256638 879:0.000780626385344 880:0.0111922923479 881:0.000147478473865 882:0.000231194042957 883:0.000139896922142 884:0.000283092337981 885:0.000313799042078 886:0.00361820870592 887:0.00381329679731 888:0.000142666897962 889:0.000569932900326 890:0.000490882378574 891:0.000182766846 892:0.000677886153213 893:0.00257193693168 894:0.00102346909639 895:0.000928746684188 896:0.000235426756372 897:0.0001666845605 898:0.000130154141411 899:0.00221312981596 900:0.000293587605904 901:0.0172027869582 902:0.000687676926606 903:0.00012983306072 904:0.000105974218429 905:0.00015802439399 906:0.000255284317071 907:0.00027984279794 908:0.000325075418284 909:0.000210083344358 910:0.00182164493961 911:0.00014632160989 912:0.000466309591784 913:0.000223663192142 914:0.000274836809504 915:0.000362647035344 916:0.000461063806791 917:0.000245590449836 918:0.000237675378404 919:0.000656873055943 920:0.000150147784138 921:0.00018481812534 922:0.00396503534929 923:0.000393336322199 924:0.000339772622897 925:0.000237541870709 926:0.000283086771113 927:0.000161774722826 928:0.000233971652567 929:0.00019398756861 930:0.00010890556828 931:0.000730902350926 932:0.000340282993429 933:0.000832868799004 934:0.000199992615507 935:0.000227956355018 936:0.000170063789259 937:0.000136649850965 938:0.000131822492358 939:0.000656578213188 940:0.000316907830227 941:0.000189380715447 942:0.000904451913113 943:0.00024939463716 944:0.000355433523418 945:0.000823293078011 946:0.000256134673979 947:0.0105038767278 948:0.000764420485078 949:0.00425590151723 950:0.00011506284511 951:0.00050819458394 952:0.00585702024015 953:0.000433255820053 954:0.00459375357127 955:0.000163979645211 956:0.000431350376883 957:0.000687900931004 958:0.000221486682351 959:0.000231180413684 960:0.000155405683213 961:0.00043899589167 962:0.000384986506876 963:0.000147619562484 964:0.000269839942404 965:0.00139823715612 966:0.00013974846394 967:0.000424195937152 968:0.00141409875823 969:0.0167250673641 970:0.000422090340369 971:0.000249318863085 972:0.000145419009809 973:0.000349264475454 974:0.000172708716422 975:0.0176443132308 976:0.00102321071515 977:0.000204329654223 978:0.000162927585794 979:0.000155221767007 980:0.000325316741738 981:0.000175474689209 982:0.000609451711454 983:0.000158346857195 984:0.000848371065394 985:0.000510256475145 986:0.000270755307663 987:0.000155009852936 988:0.000112247159475 989:0.000156523971638 990:0.00386412877071 991:0.000123865694709 992:0.00270424417444 993:0.00104172491159 994:0.00179467088411 995:0.000156593383697 996:0.000280812966167 997:0.000753850543206 998:0.00439245979371 999:0.00035277355272 1000:0.0032408993424 1001:0.000184244350972 1002:0.000159505933784 1003:0.000159505867755 1004:0.000159505855131 1005:0.000159505830557 1006:0.000159505910096 1007:0.000159505747507 1008:0.000159505749989</t>
  </si>
  <si>
    <t xml:space="preserve">1 1:0.000142086617328 2:0.000102304058578 3:0.000151084754882 4:0.00018870857023 5:0.000154631076077 6:0.000164439690272 7:0.000140997157137 8:0.000111264552702 9:0.00273720329306 10:0.000171072244105 11:0.000249601194578 12:0.000162040764496 13:0.00015244258478 14:0.000160520538334 15:0.000231248088103 16:0.000170926588119 17:0.000164768864469 18:0.000250920243824 19:0.000123859562969 20:0.000154692541725 21:0.000275768976475 22:0.000244273112124 23:0.000160982671408 24:0.000200263614042 25:0.000137239831764 26:0.000238537973634 27:0.000184468134159 28:0.000221380200334 29:0.000123934778706 30:0.000226250864286 31:0.000171186487429 32:0.000166332756954 33:0.000193391625156 34:0.000158892911865 35:0.000199743844856 36:0.000277906558797 37:0.000199464831408 38:0.000176130164744 39:0.000168710450626 40:0.000148569340282 41:0.000701329212575 42:0.000178685534356 43:0.000140624404139 44:0.000168556426539 45:0.000278521060824 46:0.000190000398262 47:0.000295149502445 48:0.000272325102771 49:0.000525314990056 50:0.000163565935077 51:0.000183650137842 52:0.000212061463583 53:0.000139886038202 54:0.000165196895962 55:0.000146054574955 56:0.000477303381702 57:0.000192792170469 58:0.000156393879415 59:0.000131287406395 60:0.000236738771833 61:0.000201433279459 62:0.000136663724262 63:0.000144496973008 64:0.000125697279792 65:0.000163054961282 66:0.000153921428652 67:0.000161323213851 68:0.00013796525465 69:0.000196800142091 70:0.000232314466507 71:0.000204350037633 72:0.000276864845511 73:0.000211462922751 74:0.000183267234774 75:0.000185104053415 76:0.000136936464592 77:0.000195849116557 78:0.000170714208805 79:0.000110541245879 80:0.0001605593514 81:0.000197591898922 82:0.000125326667951 83:0.000171087344415 84:0.000176609026027 85:0.000163316444517 86:0.000228703007822 87:0.00015068690502 88:0.000291866524345 89:0.000237169832102 90:0.000139873615105 91:0.000244652602446 92:0.0001892911955 93:0.000152682605873 94:0.000235853087754 95:0.000208563584533 96:0.000228441638461 97:0.000173961638775 98:0.000234939542686 99:0.000230800456785 100:0.000194087548432 101:0.000261401218261 102:0.000238165636387 103:0.000150805236429 104:0.000218482456983 105:0.000183797959415 106:0.000223193832031 107:0.000389011978108 108:0.000286065607672 109:0.000159600754815 110:0.000216262025224 111:0.000174142116779 112:0.000151085198914 113:0.000152757732886 114:0.000194022071056 115:0.000187885468869 116:0.000199550131516 117:0.00021003207278 118:0.000200243752064 119:0.000229433499416 120:0.000232333396859 121:0.000134339054413 122:0.000181772643852 123:0.000117805211824 124:0.000185905105132 125:0.000183903860783 126:0.000216488827446 127:0.000171909070891 128:0.000166951347879 129:0.000136672446918 130:0.000170786839433 131:0.000141929961679 132:0.000146279086007 133:0.000135452664495 134:0.000235862302647 135:0.000132802406671 136:0.000157408095694 137:0.000162263800008 138:0.000145416090117 139:0.000250082672429 140:0.000136172106718 141:0.000169300586137 142:0.000308035425393 143:0.000158111142263 144:0.000352798723361 145:0.000189214788976 146:0.000353980525499 147:0.000142583243649 148:0.000182638345353 149:0.000148736618543 150:0.000164884178943 151:0.00019596952124 152:0.000161427048354 153:0.000168647723747 154:0.000190438920411 155:0.000179607207633 156:0.000221001427385 157:0.000159795163911 158:0.000190081118152 159:0.000137825002382 160:0.000155222019562 161:0.00017524950674 162:0.000191259489044 163:0.000150115428345 164:0.00013527224885 165:0.00018503099914 166:0.000124115320764 167:0.000132935146 168:0.000170920968933 169:0.000224559630965 170:0.000154373722594 171:0.000126949463359 172:0.00011617182224 173:0.000200699483534 174:0.000526010752613 175:0.00127285222282 176:0.000153308043365 177:0.000175695391154 178:0.000154290827652 179:0.000200488185574 180:0.000188174323289 181:0.000127738459526 182:0.000192023207077 183:0.00183757130611 184:0.000180508696659 185:0.000165276397192 186:0.000172203340766 187:0.000158062589631 188:0.00024485417282 189:0.000235499997886 190:0.000277044821132 191:0.000199760005693 192:0.000213290867385 193:0.000162427165436 194:0.000153203434582 195:0.00025404612215 196:0.000166789117103 197:0.00022028756624 198:0.000156008544435 199:0.000214950217334 200:0.000121060418099 201:0.000194854932286 202:0.000333894190566 203:0.000228711231574 204:0.000169745972173 205:0.000224546326199 206:0.000155684189573 207:0.000197329078526 208:0.000149061079254 209:0.000137546219914 210:0.000138978567235 211:0.000254639650478 212:0.000231105186707 213:0.000164479969325 214:0.000190192172384 215:0.00015714235551 216:0.00018273598731 217:0.000154068069949 218:0.000219360225181 219:0.000242513425702 220:0.00054073753122 221:0.000938785595397 222:0.000174714805899 223:0.00121850177112 224:0.00116691429509 225:0.000173365450683 226:0.000243534867717 227:0.00034424736542 228:0.000732805672704 229:0.000662484574882 230:0.000196946901639 231:0.000282304328596 232:0.00202839135395 233:0.000273168738371 234:0.000253245725409 235:0.000236430912475 236:0.000150007075706 237:0.000245622168224 238:0.000144152009091 239:0.000113834728937 240:0.000161748868232 241:0.000120458951384 242:0.000154669393556 243:0.000156105986671 244:0.000162230324749 245:0.000214116321066 246:0.000156211995216 247:0.000257596486904 248:0.000154328740076 249:0.000191581387467 250:0.000177266743164 251:0.000210192021523 252:0.00026815756062 253:0.000202800996483 254:0.00013403582776 255:0.00022950920638 256:0.000209181492684 257:0.000150342653077 258:0.00016813283766 259:0.000609210742092 260:0.000243910792962 261:0.000292248627275 262:0.000173832200589 263:0.000111705544382 264:0.000197632882656 265:0.000157246182539 266:0.00026299822215 267:0.000188150213604 268:0.000186581533069 269:0.000212028990964 270:0.000174151260709 271:0.00105690897279 272:0.000321655259141 273:0.000143844488302 274:0.000194930685526 275:0.000175067263845 276:0.00016761591764 277:0.000297817820213 278:0.00022143816947 279:0.000135222040973 280:0.000234464509867 281:0.000119236509643 282:0.000186623606414 283:0.000110178898717 284:0.000151330216461 285:0.000192198028239 286:0.000138645291638 287:0.000212933452562 288:0.000213929127186 289:0.000150706327364 290:0.000195910943791 291:0.000156116074613 292:0.00167983816052 293:0.00159195005929 294:0.000171175316647 295:0.000427427220294 296:0.00016110865147 297:0.00152573613494 298:0.00220446466868 299:0.00130642392976 300:0.000178565957556 301:0.000155762487745 302:0.000117248718864 303:0.000313062891476 304:0.00011267137153 305:0.00017362888586 306:0.000176105277878 307:0.000439317069974 308:0.000770944152098 309:0.000458381117427 310:0.000747507488808 311:0.00277893957234 312:0.000294029220171 313:0.000762586277836 314:0.000265176651162 315:0.000298329313585 316:0.000173967558105 317:0.000124077531101 318:0.000571124309411 319:0.000254473385226 320:0.000226813602658 321:0.000166037402315 322:0.000132948996197 323:0.000222073402077 324:0.000294971387461 325:0.000225677705426 326:0.000214685728337 327:0.000222784553448 328:0.000192470041849 329:0.000181644756686 330:0.000444259751353 331:0.000264895215934 332:0.000327556327415 333:0.000151489271813 334:0.000223988316192 335:0.00182382209641 336:0.000240445263555 337:0.000632035048209 338:0.000567284438913 339:0.00135524398521 340:0.000586815310341 341:0.000612275817641 342:0.000454737734289 343:0.00032998111775 344:0.000742484466521 345:0.00055565896899 346:0.000277634376144 347:0.000364652196433 348:0.000587641811308 349:0.000622551929254 350:0.000396020253324 351:0.00331848245513 352:0.000711934197193 353:0.000721365609129 354:0.00142453998431 355:0.00447814184619 356:0.000858407929138 357:0.0033803812348 358:0.000150205618261 359:0.000141524722571 360:0.00109844121349 361:0.000333799511548 362:0.000414326410766 363:0.000370505441709 364:0.000202503450331 365:0.000366665267004 366:0.000256225641735 367:0.000317342269318 368:0.000373665552604 369:0.000234153165686 370:0.000571712307729 371:0.000825636137718 372:0.000341196951901 373:0.00025422403456 374:0.000304818583562 375:0.000213349955781 376:0.000528457481587 377:0.000258261258408 378:0.000292239171871 379:0.00132395677957 380:0.000388370757702 381:0.00038989367923 382:0.0001603552485 383:0.00027268395705 384:0.000159890289101 385:0.000164962635197 386:0.000131854655727 387:0.000163338605969 388:0.000145831702076 389:0.000158655776743 390:0.00013939261914 391:0.000165515720282 392:0.000159552511153 393:0.000134095473661 394:0.000151263920997 395:0.000145267103054 396:0.000156960383012 397:0.000244864592932 398:0.000175004610335 399:0.000156170444181 400:0.000155622306938 401:0.000150155683074 402:0.000188420450799 403:0.000216266859829 404:0.000202051310833 405:0.000165207056677 406:0.000122211956847 407:0.000154802107917 408:0.000194564410652 409:0.000172579934656 410:0.000179006325376 411:0.000142556127892 412:0.000203774607547 413:0.00016036371307 414:0.000161252428526 415:0.000168233329665 416:0.000132347875134 417:0.000139697878512 418:0.000129768873497 419:0.00011695281469 420:0.000170818283405 421:0.000130752404818 422:0.000134236739685 423:0.000100155656493 424:0.000112421525903 425:0.000145642496866 426:0.000152169505885 427:0.000177904200395 428:0.000171274788323 429:0.000148230873586 430:0.000120004725485 431:0.000108794727505 432:0.000158990637631 433:0.000164507324478 434:0.00014379460278 435:0.000196288925513 436:0.000154080794101 437:0.000162470214732 438:0.000119360679827 439:0.000141544731507 440:0.000125974966462 441:0.000242488187798 442:0.0001837447313 443:0.000177912531693 444:0.000200839987274 445:0.00021164665032 446:0.000180410777081 447:0.000143066775297 448:0.000511795038036 449:0.000363928234889 450:0.000321539330935 451:0.000129847715179 452:0.000173259256573 453:0.000132481032587 454:0.000123900516032 455:0.000157132455287 456:0.000144456358252 457:0.000321848700031 458:0.000474751883727 459:0.000259995163868 460:0.000360877951759 461:0.00017255294061 462:0.00022601802687 463:0.00014577589047 464:0.000182220769592 465:0.000210637866649 466:0.000114931321477 467:0.000152131416254 468:0.000140815844639 469:0.000284745036449 470:0.000155289687882 471:0.000185416392305 472:0.000123547089911 473:0.000151735613397 474:0.000164836726909 475:0.000623781407767 476:0.000211043506314 477:0.000226349301052 478:0.000204722909192 479:0.000224882792024 480:0.000272547674178 481:0.000130618421649 482:0.000171684761919 483:0.000131439744098 484:0.000180782908029 485:0.000255171109398 486:0.000316309664883 487:0.000557506099638 488:0.000301470557906 489:0.000280258202559 490:0.000164780543221 491:0.000176093351819 492:0.000200638397892 493:0.000217614606643 494:0.00014890030878 495:0.000142133511231 496:0.000129737531417 497:0.000140693767444 498:0.00014456336471 499:0.000111091018028 500:0.000160613516659 501:0.000128318354601 502:0.000180852260813 503:0.00107563684919 504:0.000846525075855 505:0.00073840730562 506:0.000814860237416 507:0.000541536327108 508:0.000744959363777 509:0.000218132988742 510:0.00437644197147 511:0.000199493247942 512:0.000323426708301 513:0.000197857842371 514:0.000128702784173 515:0.000625461683862 516:0.000172981831278 517:9.77413944516e-05 518:0.000370546544817 519:0.000131975224527 520:0.000381245419051 521:0.000129479766658 522:0.00054736185938 523:0.000326793702714 524:0.000200734551771 525:0.000332492776118 526:0.000243168266338 527:0.000243607613214 528:0.000217950170526 529:0.000386477471174 530:0.000571957271443 531:0.00238039757051 532:0.00128247010515 533:0.00025839116403 534:0.000385980430971 535:0.000294003124718 536:0.0136265373487 537:0.000519250703568 538:0.000415581127338 539:0.000766524529519 540:0.000221763611366 541:0.000297611612883 542:0.000595229887931 543:0.000284622163393 544:0.000267212154613 545:0.000122523471001 546:0.000216682667411 547:0.00272519748586 548:0.000300490185496 549:0.000748166903764 550:0.000248869936533 551:0.000175726914836 552:0.000559261532777 553:0.0016279640289 554:0.00972104632128 555:0.000159095189553 556:8.90182842206e-05 557:0.000198169332387 558:0.000176097597738 559:0.00025307819763 560:0.000258068457494 561:0.000228071930347 562:0.0004385007755 563:0.00063166117801 564:0.000228405628414 565:0.000140168131582 566:0.000382012237631 567:0.00119954554032 568:0.000178245876886 569:0.000315984825714 570:0.00166728573613 571:0.000246503128861 572:0.00026604107437 573:0.000331791974618 574:0.000180167669397 575:0.0103581688688 576:0.000570326384316 577:0.00025498911228 578:0.000346406001303 579:0.00104131490876 580:0.000167440439864 581:0.00154042613253 582:0.000941041925767 583:0.000341335406631 584:0.000195103862662 585:0.000315920626526 586:0.00107709922094 587:0.000864035605124 588:0.00020772096917 589:0.0007331458523 590:0.00778181233973 591:0.000317024745294 592:0.000955992656436 593:0.000211743934249 594:0.000689876240258 595:0.00159037163889 596:0.00844558441346 597:0.00027510510392 598:0.000339804994487 599:0.000204746438 600:0.000306140614019 601:0.000194943808262 602:0.000325835111393 603:0.000186226770621 604:0.000664095214118 605:0.000164766352031 606:0.000177997520187 607:0.000142993904795 608:0.000141821602876 609:0.000733331298808 610:0.000326968278094 611:0.000296021675684 612:0.000286992403992 613:0.000194347927205 614:0.000209150988116 615:0.000233534298484 616:0.000190594784853 617:0.000201017551271 618:0.000411693799178 619:0.000257085097669 620:0.00036539981909 621:0.000152500857637 622:0.000144835064798 623:0.00014559554891 624:0.000162161014376 625:0.000208411871885 626:0.000134417858328 627:0.000346650527281 628:0.000481161692291 629:0.000164459342666 630:0.000159201652808 631:0.000168838808216 632:0.000171832385321 633:0.000150442977213 634:0.000531289802164 635:0.000154915122152 636:0.000148959841616 637:0.000170491211516 638:0.000158307838983 639:0.000127045377746 640:0.000218464174692 641:0.000143150551272 642:0.000156878095943 643:0.000191183760677 644:0.000151568906456 645:0.000139472599197 646:0.000138565091384 647:0.000150200583341 648:0.000188370919666 649:0.000204758881797 650:0.000166581142246 651:0.00014945936603 652:0.000216169888703 653:0.00147821827659 654:0.000201790229761 655:0.00021936711147 656:0.000140335318291 657:0.000206354857624 658:0.00015460048423 659:0.000171724090456 660:0.00139218374214 661:0.000151331946321 662:0.000144767806676 663:9.50272582721e-05 664:0.000163030924599 665:0.000189776744279 666:0.000107846670705 667:0.000357467768492 668:0.000327172339537 669:0.000291149967594 670:0.00799183383758 671:0.00012637305935 672:0.000131599964474 673:0.000166344784612 674:0.000203075611677 675:0.000167771134045 676:0.000168811411812 677:0.00063738269942 678:0.00037050779549 679:0.000240408534466 680:0.000147605883778 681:0.000165631775819 682:0.000181297852875 683:0.000187653422079 684:0.000194765404779 685:0.000237790674007 686:0.000271833171335 687:0.000205863928799 688:0.000443872461102 689:0.000115843492262 690:0.000130683526471 691:0.000158753787353 692:0.000193815967043 693:0.000194620355897 694:0.000207262030631 695:0.00549628314923 696:0.000281093671718 697:0.000113238309175 698:0.000308556785984 699:0.000221473479819 700:0.00019967038496 701:0.000186342050999 702:0.000203885649958 703:0.00104752876713 704:0.000279512088125 705:0.000470346341111 706:0.00192986042585 707:0.000584746837369 708:0.000285487639787 709:0.000248061354223 710:0.00127304383142 711:0.000382935412298 712:0.00048356951808 713:0.00235499252801 714:0.000287295148685 715:0.000179675214632 716:0.000145568033167 717:0.000453713014805 718:0.000363799841516 719:0.000267382952433 720:0.00018190609379 721:0.000411306594554 722:0.00031822906499 723:0.000402575917367 724:0.000298238025824 725:0.000302270210077 726:0.000158893058894 727:0.000272756447165 728:0.000465248911596 729:0.000149543099845 730:0.000230747551578 731:0.000194680541401 732:0.000159577831765 733:0.000758382072467 734:0.00016472759545 735:0.000238639990787 736:0.00013670282927 737:0.000242434854002 738:0.000174422562599 739:0.000184209682822 740:0.000192920482019 741:0.000149756960849 742:0.000144185801093 743:0.000164469977352 744:0.000201103593971 745:0.000135527472799 746:0.000139442548477 747:0.000224187523897 748:0.000729607802178 749:0.0311994383631 750:0.000474274006455 751:0.000817268515509 752:0.00178155425553 753:0.000190885292597 754:0.000207162290638 755:0.000327673601829 756:0.0055378143933 757:0.000318152914547 758:0.0120429143289 759:0.00101405851818 760:0.010106060988 761:0.0202300005588 762:0.000356197217418 763:0.000150633971785 764:0.000190432258059 765:0.000171973773524 766:0.00111754936218 767:0.000420541609407 768:0.00199027952288 769:0.000164501368575 770:0.000281736045687 771:0.00468438136198 772:0.000134703920496 773:0.000201501129757 774:0.00118710920365 775:0.0132201042021 776:0.000261885779038 777:0.0008002262918 778:0.000225497715492 779:0.000344660177294 780:0.000303481992103 781:0.000186884816845 782:0.00151106247574 783:0.011795371138 784:0.000649711557703 785:0.00028282239044 786:0.00164635236399 787:0.000396295159494 788:0.00252565040616 789:0.000504719767313 790:0.000275670491975 791:0.00175154151376 792:0.0006269419583 793:0.000244516443661 794:0.000200268369136 795:0.0468439900026 796:0.000140884832003 797:0.00121438387517 798:0.005021393806 799:0.000386296863453 800:0.00134075509393 801:0.000349207174343 802:0.00175210567144 803:0.0071071466951 804:0.000275549168802 805:0.00754936676179 806:0.00113471374975 807:0.000139459542059 808:0.000301503013066 809:0.000613271791429 810:0.000734101962931 811:0.00148096409808 812:0.00349386645658 813:0.00108786066951 814:0.000149827807877 815:0.000270672721748 816:0.00568947657303 817:0.000304323442223 818:0.0131984734143 819:0.00109827595421 820:0.000335298939526 821:0.000425378146619 822:0.000161233921557 823:0.000218033575598 824:0.000791936278566 825:0.00020131719313 826:0.0129717499534 827:0.000180174605303 828:0.00160018928505 829:0.000615540950391 830:0.000202833117541 831:0.000137217766453 832:0.00025451712899 833:0.000292650598238 834:0.00606225036486 835:0.000138689127809 836:0.000412013511157 837:0.0158692972061 838:0.010947953471 839:0.000266120869842 840:0.000265973151381 841:0.000442248913031 842:0.0010224135802 843:0.000211317616076 844:0.000227307467635 845:0.000184186270515 846:0.00399394181025 847:0.000509877989512 848:0.00106155391139 849:0.00422187195302 850:0.00075994653215 851:0.000178299322135 852:0.000428117404982 853:0.000383053761021 854:0.00211487065262 855:0.00129281345268 856:0.00281613454709 857:0.00590372314111 858:0.000196998185492 859:0.000171332187894 860:0.000446008996317 861:0.000975290109136 862:0.000113566059362 863:0.000941682187256 864:0.000182860776418 865:0.000334213029711 866:0.00105018224809 867:0.0105941747726 868:0.00267107848698 869:0.00215445403334 870:0.000295417906188 871:0.000254184868505 872:0.000616125305293 873:0.00512377694197 874:0.000156522903341 875:0.00233357596612 876:0.000175013845753 877:0.000314117484805 878:0.000523336043782 879:0.000210913673001 880:0.000999950505952 881:0.040323329008 882:0.00623892607993 883:0.000122181773315 884:0.00171164754158 885:0.00123628814804 886:0.000354513765587 887:0.000204640395369 888:0.000262174439136 889:0.000299386686443 890:0.00107807262753 891:0.00027562477016 892:0.000181662281224 893:0.000354552911771 894:0.000210083952389 895:0.000431079110791 896:0.00299580330712 897:0.00134745900734 898:0.000163530780825 899:0.00025080565603 900:0.0243137405199 901:0.0002939054856 902:0.000348305070743 903:0.00339593955717 904:0.000672349790551 905:0.001634720737 906:0.000177200521984 907:0.000269152395729 908:0.000204797004716 909:0.000996660720042 910:0.00211062096373 911:0.0117173359236 912:0.0127159655563 913:0.000471466282544 914:0.000115691999679 915:0.0100223472919 916:0.0010160769673 917:0.00115530526519 918:0.000217126163303 919:0.00919654193386 920:0.000213984818171 921:0.000295468357445 922:0.000621721245223 923:0.000278553184295 924:0.000676413830615 925:0.000931779502871 926:0.00186990281494 927:0.000574359650514 928:0.00015464800462 929:0.000259264891616 930:0.000204791552012 931:0.0016375825656 932:0.000332539282603 933:0.000229601148928 934:0.000251462789155 935:0.000188508502306 936:0.00690485080199 937:0.00122974758533 938:0.00319750084495 939:0.0142174214588 940:0.000421201988385 941:0.00297628983876 942:0.00175620296987 943:0.000232117183659 944:0.000770816002024 945:0.000562259574491 946:0.0643248434608 947:0.000233330149683 948:0.00124321454544 949:0.000167962470955 950:0.00218310039032 951:0.000261514435421 952:0.000566081782174 953:0.000688131070284 954:0.000302717281951 955:0.00226615314733 956:0.000314918154943 957:0.000238631840502 958:0.000717623849122 959:0.00309687619403 960:0.000205023507684 961:0.000227902284938 962:0.0274436843633 963:0.000206517485346 964:0.000357787098178 965:0.000554187892084 966:0.000357050281139 967:0.00199932908997 968:0.00642677466015 969:0.00405000622589 970:0.00216380179701 971:0.000291205249453 972:0.00116118325345 973:0.000484663377205 974:0.00390753057517 975:0.0034804674497 976:0.000292334659803 977:0.000281704335567 978:0.00723473689725 979:0.000286667454997 980:0.0020576786923 981:0.000707156648045 982:0.000137216002149 983:0.000769995569708 984:0.000338796053648 985:0.00129391362716 986:0.00724080684575 987:0.00204366649385 988:0.000196627128383 989:0.000628627954539 990:0.000187440473559 991:0.000354373281909 992:0.00181323131092 993:0.000671368690411 994:0.000117688402424 995:0.000688400669496 996:0.00023993253662 997:0.000788325096985 998:0.000527369799787 999:0.00870415065694 1000:0.000144243434675 1001:0.00215339965587 1002:0.000142086634707 1003:0.000142086583638 1004:0.000142086531463 1005:0.000142086523592 1006:0.000142086618554 1007:0.000142086466875 1008:0.000142086460185</t>
  </si>
  <si>
    <t xml:space="preserve">4 1:0.000162609717957 2:0.00014198397353 3:0.00011418295225 4:0.00018943405149 5:0.000139439979667 6:0.000139389767323 7:0.00019519370813 8:0.000135765614559 9:0.000196564661833 10:0.000136443743847 11:0.000218507884077 12:0.000583723554605 13:0.00014384634695 14:0.000194901486747 15:0.000333201441798 16:0.000164535104063 17:0.000230064204733 18:0.000155827781378 19:0.000122809963537 20:0.000156497516593 21:0.00013066641533 22:0.000172889773197 23:0.000125959599983 24:0.000173623992193 25:0.00013254276235 26:0.000169701258887 27:0.000161465886687 28:0.000166538788097 29:0.000157478362857 30:0.000148374248823 31:0.000170365421263 32:0.000145045411977 33:0.000161459526003 34:0.00015405820935 35:0.000130295604653 36:0.000151776810762 37:0.000180389551763 38:0.000165247826793 39:0.000179549853763 40:0.00011239527419 41:0.000133612303567 42:0.000160106000867 43:0.000129983084113 44:0.000122853402383 45:0.000166618662933 46:0.000155103147603 47:0.00016894599651 48:0.00022632930245 49:0.000303317941967 50:0.000126686749244 51:0.000195937608394 52:0.000155139864777 53:0.000131419846263 54:0.0001835104742 55:0.000133005951393 56:0.000165369886387 57:0.000117515108139 58:0.000142066459413 59:0.000140291869763 60:0.00018399496856 61:0.000210723045183 62:0.000213677896327 63:0.000180581076211 64:0.000136406839947 65:0.0001253932525 66:0.000124226799847 67:0.00017600705291 68:0.00016486002387 69:0.000140062369458 70:0.000148371267403 71:0.000186815272027 72:0.000179180424844 73:0.00014154160578 74:0.00018236115471 75:0.000148047848103 76:0.000179683239577 77:0.000164926596787 78:0.00017545360593 79:0.000194293723167 80:0.00013210987026 81:0.000144399186223 82:0.000165122266421 83:0.000180141660507 84:0.00015693686985 85:0.00016518908065 86:0.000128632335303 87:0.000157334662163 88:0.000120204858318 89:0.000218410344431 90:0.0001130118513 91:0.00019081882594 92:0.000111931270773 93:0.000179545260003 94:0.000183947454 95:0.000190771517867 96:0.000176476135465 97:0.000183094972863 98:0.000175305047302 99:0.000147285791437 100:0.000134769187793 101:0.000193107041333 102:0.00101082896608 103:0.000167214222607 104:0.000242032811693 105:0.00014822878358 106:0.000129774196793 107:0.000108915030997 108:0.000202731472978 109:0.000185080199073 110:0.000153376257447 111:0.000260073106697 112:0.000154568728033 113:0.00013925021765 114:0.000162306961403 115:0.000141093303743 116:0.00020006852422 117:0.000142368521727 118:0.000177708008625 119:0.000129275232353 120:0.000126138821303 121:0.00013904851099 122:0.000156875392772 123:0.000137377822227 124:0.000146147551649 125:0.000196506304493 126:0.00016762751848 127:0.00018170503506 128:0.000143180645397 129:0.000139560867397 130:0.000196763576423 131:0.00011815400892 132:0.000150612944327 133:0.0001490545894 134:0.000200076206473 135:0.000207521344417 136:0.00018304060586 137:0.000187205654977 138:0.00015996714341 139:0.000273668942935 140:0.00015074042046 141:0.000170275039693 142:0.000235188026673 143:0.000145744541573 144:0.000146521025473 145:0.000194972206227 146:0.000209854109803 147:0.000169879357203 148:0.000495090302147 149:0.000137362244306 150:0.000146170680097 151:0.00012536420974 152:0.0001403291939 153:0.00017134034114 154:0.000133323615837 155:0.000143964459637 156:0.000179664809667 157:0.000140923632672 158:0.000357544320307 159:0.000191257911258 160:0.000167598091445 161:0.000162964050153 162:0.00014216419589 163:0.000201583531663 164:0.000141688832137 165:0.000192540063763 166:0.000176048819884 167:0.000138278977067 168:0.000248141377916 169:0.000166468383173 170:0.000127159931483 171:9.40398863053e-05 172:0.000112705794603 173:0.00015250016621 174:0.00015893441471 175:0.00020266656806 176:0.000141561040227 177:0.000258032556913 178:0.00014683982183 179:0.00075425318235 180:0.000154477517557 181:0.000185949586607 182:0.00018725248073 183:0.000213162962783 184:0.000159627696317 185:0.000173226567699 186:0.0001570631154 187:0.000153069079067 188:0.000111487396633 189:0.000238224366863 190:0.000167743392097 191:0.000221810337927 192:0.000168867510227 193:0.00014213166793 194:0.000118181300565 195:0.000246193871373 196:0.000223993219883 197:0.000248795217107 198:0.000174771376907 199:0.000138874584143 200:0.000128536288277 201:0.000174650576373 202:0.00021854567892 203:0.00015969211216 204:0.000184792645127 205:0.000153546266532 206:0.00017609404356 207:0.000168144455823 208:0.00015770520184 209:0.000165387736343 210:0.000141989474504 211:0.000153675039853 212:0.000194357829562 213:0.000207832777895 214:0.000179064473797 215:0.000146183460863 216:0.000132020772092 217:0.000150577531203 218:0.000210649296203 219:0.00019460356796 220:0.000143228698033 221:0.000214912554663 222:0.000180651471533 223:0.000292916675115 224:0.000425624648973 225:0.00034841080222 226:0.000414130058517 227:0.00026153434562 228:0.000257323947316 229:0.000200220363983 230:0.00860443658136 231:0.00013440711306 232:0.000166082667283 233:0.000150802380473 234:0.000192316905683 235:0.00023721727451 236:0.00019269396245 237:0.000166255042606 238:0.000156533680813 239:0.000140952371486 240:0.000167184563 241:0.0001164838788 242:0.000141351944997 243:0.000158324413523 244:0.000169216993677 245:0.000136103593784 246:0.000130511638763 247:0.00019997857919 248:0.000169539838778 249:0.0001562430495 250:0.000218326372147 251:0.000185613684833 252:0.000152832146344 253:0.000177550131992 254:0.000160554596773 255:0.000154875945267 256:0.00014647269431 257:0.000161223480899 258:0.000114129934073 259:0.00344006468744 260:0.0001932078312 261:0.000483184217723 262:0.000265278944313 263:0.000137634706727 264:0.000167281717443 265:0.000143756183157 266:0.000152965637883 267:0.000177944584967 268:0.000121938813978 269:0.000134237364377 270:0.000173894188393 271:0.000172413787103 272:0.00015165797718 273:0.000159568680603 274:0.000228839908363 275:0.000146328427694 276:0.000154831830785 277:0.000177046858817 278:0.00020376332669 279:0.00012445053367 280:0.000219065285917 281:0.000211376923843 282:0.0001572189203 283:0.000153345285467 284:0.00017306617009 285:0.00016271692606 286:0.000123504625387 287:0.00021353880305 288:0.000147534827713 289:0.000203097298097 290:0.00023784732506 291:0.000174398603573 292:0.000624947882447 293:0.000507040793279 294:0.00020862075112 295:0.00025545963738 296:0.000212277036277 297:0.000148570398014 298:0.000158235562722 299:0.000310078829673 300:0.000130018897737 301:0.000266717595758 302:0.00371614710238 303:0.000400920324713 304:0.000150363151127 305:0.000271201414942 306:0.000216240767252 307:0.00353997127212 308:0.00173129288126 309:0.000146275349658 310:0.000207364335136 311:0.000232482463547 312:0.000188793751245 313:0.00033213410031 314:0.000331590928097 315:0.000243592147536 316:0.000885909614083 317:0.000203094687483 318:0.000141630636967 319:0.000925436838997 320:0.000759997605411 321:0.0036843007898 322:0.000913440797144 323:0.00413853444361 324:0.000815062738903 325:0.000856811575663 326:0.000494347267313 327:0.001301369988 328:0.000422900155371 329:0.000428663188111 330:0.00201999912253 331:0.000179310636643 332:0.0095633445202 333:0.00304928072926 334:0.000188012652777 335:0.000275820108006 336:0.000659497165074 337:0.00240006339461 338:0.00170779243727 339:0.00141623813929 340:0.000304017399739 341:0.000580023309513 342:0.000606589324427 343:0.000565706119816 344:0.000335121635051 345:0.000209203279062 346:0.000215494087559 347:0.000435965418834 348:0.000230558583913 349:0.000366609001949 350:0.000282078843212 351:0.0001445788504 352:0.00019391056121 353:0.00102635058932 354:0.000296130204523 355:0.000167230976723 356:0.00026961171703 357:0.000305472772722 358:0.000218542276753 359:0.000152126471773 360:0.000171953598698 361:0.000163943362986 362:0.000168935235324 363:0.00019517005491 364:0.000133229398595 365:0.000292848019413 366:0.00030057354213 367:0.000181172785315 368:0.000177499603934 369:0.00015751552302 370:0.00033698086985 371:0.00207367492259 372:0.000390713237767 373:0.000542989161773 374:0.00022409068194 375:0.000197544435957 376:0.000580760485383 377:0.000323070549173 378:0.000468146329054 379:0.000317730584191 380:0.000371015432773 381:0.000353538975944 382:0.000213887285513 383:0.000184744033368 384:0.000135065401436 385:0.00017652428583 386:0.000184539705157 387:0.000170399093937 388:0.000170335561673 389:0.000162867884313 390:0.000214023059737 391:0.000163928252983 392:0.000131163339297 393:0.000174770613213 394:0.000188102181647 395:0.000176593290993 396:0.00018956740929 397:0.000175963908413 398:0.000135003524806 399:0.000115976506947 400:0.000148449853335 401:0.00014484270813 402:0.000168951866647 403:0.00013209244329 404:0.000169459123347 405:0.000172532811977 406:0.000150994400323 407:0.000165934969232 408:0.000200177246187 409:0.000189659244593 410:0.000162555956893 411:0.000156838913207 412:0.000179580827913 413:0.000166250590393 414:0.000141773658286 415:0.000152480167326 416:0.000179423958561 417:0.000184988904862 418:0.000141103497171 419:0.000122507790366 420:0.000153565481803 421:0.00013906310189 422:0.000128858495982 423:0.000135363456027 424:0.000127260290903 425:0.000138849012163 426:0.000149291023823 427:0.000137314654599 428:0.00012813375991 429:0.000130398643853 430:0.000139997991639 431:0.000154083763735 432:0.000127228139774 433:0.000150693234507 434:0.000193587960967 435:0.000196344279113 436:0.000171762951782 437:0.000120355449217 438:0.00014148422583 439:0.000150459238513 440:0.000189149637927 441:0.0001691933786 442:0.00012524680546 443:0.00013769403838 444:0.000141947013151 445:0.000155618486427 446:0.000309797242357 447:0.000198029809487 448:0.000226686529807 449:0.000325054793723 450:0.000310662578357 451:0.000226750772977 452:0.000313340043527 453:0.000178210572237 454:0.000135965631177 455:0.000204085062017 456:0.00018184717204 457:0.00025848775966 458:0.000295260043771 459:0.000174715801623 460:0.000281736347073 461:0.00023920979798 462:0.0003360879487 463:0.000216581416333 464:0.000220930284357 465:0.000239622613753 466:0.000177804156993 467:0.000175045609664 468:0.000183428792743 469:0.000175751768233 470:0.00026907922111 471:0.000168579596916 472:0.000128852649876 473:0.00034718651839 474:0.000151604357613 475:0.000147504619703 476:0.000193714866764 477:0.000157727968427 478:0.000281540888607 479:0.000221751837443 480:0.000254216130381 481:0.000192861408147 482:0.00018130348799 483:0.00019194780352 484:0.000442610537347 485:0.000264155568783 486:0.000356021046257 487:0.000216734455433 488:0.000194858357413 489:0.000645865460555 490:0.000182944204 491:0.0001932386522 492:0.000242997657677 493:0.00016337497889 494:0.00020154132935 495:0.000208697112943 496:0.000417775768647 497:0.00024555196257 498:0.000207878150957 499:0.000179315468223 500:0.000244431980028 501:0.00019560163431 502:0.00034145085551 503:0.000214749725353 504:0.00013832825579 505:0.00131634178582 506:0.000461943322767 507:0.00018222825294 508:0.000154000382857 509:0.000548949709401 510:0.000228662499883 511:0.000121335935683 512:0.000193075877975 513:0.00020884578444 514:0.000229600374319 515:0.0101532681238 516:0.00018584902193 517:0.00422700997028 518:0.000256009439293 519:0.00023611414419 520:0.000394125383877 521:0.0001951774646 522:0.0010807847742 523:0.000219271691167 524:0.000129064989782 525:0.000210900113207 526:0.000206314636483 527:0.000307014854725 528:0.000169398412615 529:0.000160795421987 530:0.000115915430242 531:0.00030917472471 532:0.00055033353633 533:0.000389514861612 534:0.000127783592593 535:0.000248272611841 536:0.00025998649965 537:0.000505005592043 538:0.000183136052046 539:0.000335292361664 540:0.000293607937013 541:0.000127240847617 542:0.00021366660086 543:0.000137353047801 544:0.000169122075003 545:0.000144287322497 546:0.000265005550153 547:0.000402146599348 548:0.00028333666011 549:0.000261629032615 550:0.000401462031193 551:0.000141958866069 552:0.000173285464948 553:0.000209364183409 554:0.000942668861277 555:0.000209821278021 556:0.000180411749463 557:0.000176946763529 558:0.000124426923568 559:0.00022536719794 560:0.000223381111845 561:0.000132423505214 562:0.00017330327819 563:0.00115379448545 564:0.000165887901087 565:0.000144912669655 566:0.00025502261955 567:0.00164329835098 568:0.000164711768837 569:0.000151677373518 570:0.000681750431292 571:0.000255659385834 572:0.000310918227393 573:0.000268078163031 574:0.000155064036547 575:0.000183196772095 576:0.000464960483753 577:0.000106546597417 578:0.00077892100433 579:0.000168131781193 580:0.000230699352573 581:0.000330911707688 582:0.00128879517396 583:0.000622467699891 584:0.000169764543984 585:0.00035839909828 586:0.000412813000613 587:0.00111097947046 588:0.000272006378873 589:0.000267626597887 590:0.000200600755347 591:0.00018783495621 592:0.00233014098772 593:0.00018028931974 594:0.000514373653891 595:0.000229914698179 596:0.00017913385159 597:0.000230892806533 598:0.000147667223465 599:0.00024466213408 600:0.000628760945537 601:0.000197195651602 602:0.000216572293896 603:0.000210088401627 604:0.000278123144293 605:0.00015715619849 606:0.000172935695906 607:0.00012452474004 608:0.00014473896764 609:0.0001602664396 610:0.000196540190677 611:0.000222167957607 612:0.000326864856439 613:0.000388243218294 614:0.00672702874061 615:0.00118428259358 616:0.000318936393023 617:0.00357938021853 618:0.00258490249398 619:0.00384277324274 620:0.00319798548741 621:0.000353974940644 622:0.0001807122004 623:0.000148925083083 624:0.00023134246295 625:0.000228619312133 626:0.00015927017917 627:0.00019817065274 628:0.00022964667468 629:0.000225389631087 630:0.000179636025457 631:0.000277546088263 632:0.000204499861303 633:0.000226926144503 634:0.000196095095483 635:0.000664207938952 636:0.00018905285592 637:0.000204165521093 638:0.00014937243981 639:0.00013330204751 640:0.00020266915106 641:0.0001550173607 642:0.00015043196095 643:0.00015697179436 644:0.000143987825733 645:0.00016887280373 646:0.00015561383498 647:0.000170982091255 648:0.000173685042367 649:0.000310824432394 650:0.00277181254232 651:0.000205671000683 652:0.000872400808387 653:0.000560414882754 654:0.000708109595968 655:0.00243119767388 656:0.000260331465303 657:0.000917089209257 658:0.00054601212354 659:0.000350239703117 660:0.00033878390116 661:0.000449789262703 662:0.000364045739783 663:0.0103899994584 664:0.00217334987536 665:0.00112359849272 666:0.00481140053741 667:0.000212621876684 668:0.000881356501557 669:0.00037055105169 670:0.000774040778173 671:0.00206053347989 672:0.0244933249925 673:0.0356652842953 674:0.0116038873597 675:0.00134287538271 676:0.0054099673094 677:0.00611570404421 678:0.000250583385407 679:0.000148407899883 680:0.000295923779283 681:0.000139157505387 682:0.00026140615269 683:0.00012007215225 684:0.000192743107153 685:0.000485518196158 686:0.000168843298683 687:0.00014036788656 688:0.000484484592109 689:0.00218328655134 690:0.000175804345775 691:0.000171532369459 692:0.00017200827534 693:0.000129753444232 694:0.000132837679337 695:0.00485706807059 696:0.000453781342302 697:0.00012486468042 698:0.00127843439035 699:0.000436505816295 700:0.00014181726063 701:0.000122743359407 702:0.000127162603947 703:0.000224010749723 704:0.00904495028062 705:0.00339174229153 706:0.00041615118438 707:0.000403394687638 708:0.00502735166624 709:0.000784581054131 710:0.00041930837343 711:0.00040361272738 712:0.000583752651195 713:0.00249007715687 714:0.000151426452817 715:0.000178604290645 716:0.000139362961482 717:0.000364713834461 718:0.000135411231017 719:0.000228626751689 720:0.000200855725157 721:0.000255297907147 722:0.000196154353203 723:0.000228090828069 724:0.000195707352081 725:0.000185019465503 726:0.000130574113875 727:0.000265526749401 728:0.000255219863127 729:0.00015862527569 730:0.000194552328747 731:0.00609201771509 732:0.010674633314 733:0.000262142230661 734:0.000175586604063 735:0.0109815314079 736:0.00371241919604 737:0.00929944849663 738:0.00909609688652 739:0.0101958573903 740:0.0156951065035 741:0.00343778277462 742:0.00558761604082 743:0.0103823102449 744:0.0175397979679 745:0.00131923077893 746:0.000269875971723 747:0.00332286872393 748:0.00021143495706 749:0.00024940677227 750:0.00224862541154 751:0.000269569526413 752:0.000239861281058 753:0.000534944363419 754:0.00018708226853 755:0.0699869435925 756:0.000315340106557 757:0.000256934390017 758:0.00022645658349 759:0.00059233309873 760:0.000570348149453 761:0.000157001144105 762:0.0012635662518 763:0.0001614123948 764:0.0002297427756 765:0.000193645535813 766:0.000534306028435 767:0.00346120322703 768:0.000201557250323 769:0.0015692108401 770:0.000164029115046 771:0.000375212488927 772:0.0455244134506 773:0.000263289515059 774:0.000144425084489 775:0.000376828919874 776:0.000884361811657 777:0.00019033827375 778:0.000347850138155 779:0.000159459167117 780:0.000299773819193 781:0.000164593908176 782:0.000337967070696 783:0.000272430549233 784:0.00189618836001 785:0.000181775926967 786:0.000121774013527 787:0.000468323292893 788:0.000139707587627 789:0.00271925268403 790:0.000211021231933 791:0.000225841004551 792:0.000512112914843 793:0.000346232312574 794:0.00350918847668 795:0.000187180839523 796:0.000146742249755 797:0.0001435099537 798:0.000208711991747 799:0.0014756095098 800:0.000514991319346 801:0.000677948220931 802:0.000318994958287 803:0.000344234623518 804:0.00245562464686 805:0.000376842633592 806:0.000300864840977 807:0.0166616709556 808:0.000252461861685 809:0.000585448239127 810:0.000463126691345 811:0.0002467571362 812:0.00210588072266 813:0.00627816860041 814:0.00708561105331 815:0.000161614846033 816:0.0015818872484 817:0.000392012500063 818:0.000209075770607 819:0.000361575071159 820:0.00223149836795 821:0.00221090412541 822:0.000243090811467 823:0.026362924464 824:0.011400327141 825:0.00409909406801 826:0.000130018323087 827:0.000411553025369 828:0.000691219676444 829:0.000941903777857 830:0.0051377967234 831:0.0040377839032 832:0.000856325624677 833:0.000269591240867 834:0.00013758548791 835:0.000216385186653 836:0.000198939651864 837:0.000341256885777 838:0.00317204347039 839:0.00618125545625 840:0.000315372838596 841:0.00087404429731 842:0.00337231738349 843:0.000296894493887 844:0.000136917683177 845:0.0159834888544 846:0.000714066509347 847:0.000206712535473 848:0.000299572386828 849:0.000517803643253 850:0.00018101556818 851:0.00047335941115 852:0.000587129551071 853:0.00018825569556 854:0.000263839798217 855:0.000173270337504 856:0.000238144407933 857:0.000506051224044 858:0.000142861602847 859:0.000187703962677 860:0.00270464492855 861:0.000276691244834 862:0.000219560482573 863:0.00060065184585 864:0.000144193350205 865:0.0233990458043 866:0.000163295935563 867:0.000223815662887 868:0.000243137330943 869:0.00019409234625 870:0.000310324583228 871:0.000161976902552 872:0.000213941604298 873:0.000215260552812 874:0.0062868824851 875:0.00111797760214 876:0.000581223864757 877:0.00020366249279 878:0.000612172272357 879:0.000836418201167 880:0.00216755239665 881:0.00019023080348 882:0.000823261606493 883:0.000118840933673 884:0.000255460554969 885:0.000428020879578 886:0.0024698989547 887:0.000907557026547 888:0.000118000239253 889:0.000245445950736 890:0.000168134478387 891:0.000122528549787 892:0.000306360061173 893:0.018165736738 894:0.00133318464616 895:0.000524950023507 896:0.000270390400157 897:0.000165377559933 898:0.000191606845997 899:0.000395517278194 900:0.000524722888847 901:0.0126073650686 902:0.000485774472133 903:0.00035795339915 904:0.000139009969532 905:0.000139355585047 906:0.000520937828032 907:0.000817568587843 908:0.000172694701666 909:0.000186230758447 910:0.000571351556585 911:0.000339152089139 912:0.00129300875453 913:0.000241124878833 914:0.000320493361167 915:0.000230666883397 916:0.000971507469286 917:0.000220663440582 918:0.000299755690775 919:0.000295104983683 920:0.000170822700613 921:0.000182360738658 922:0.00783080412841 923:0.000221364485558 924:0.00025153389538 925:0.000363047627353 926:0.001784295842 927:0.000169683619583 928:0.000452115063072 929:0.00015471818307 930:0.00012058525926 931:0.000269651413076 932:0.00039702104498 933:0.000166366082903 934:0.00020267350992 935:0.000205202536453 936:0.000134206262273 937:0.000204928381079 938:0.000278321179527 939:0.000480130748865 940:0.000316355254212 941:0.000298537494327 942:0.00023030750883 943:0.00012594860862 944:0.00018958933449 945:0.000168979559101 946:0.000196769937317 947:0.003067847923 948:0.00254124757224 949:0.00977982592979 950:0.00018781631292 951:0.000854436513973 952:0.014935145406 953:0.000359742710973 954:0.00584596248676 955:0.000169867894188 956:0.000811093687467 957:0.000463223328343 958:0.00023784057272 959:0.00102947551513 960:0.00017400338054 961:0.00024608830767 962:0.00385518114627 963:0.00014656016811 964:0.000213436487769 965:0.000641377651897 966:0.000145149614568 967:0.000940356249664 968:0.000224247761793 969:0.00278160637388 970:0.000369328895525 971:0.000202659774617 972:0.000254968573383 973:0.000235329149345 974:0.000136668118619 975:0.0140403887126 976:0.00463666953611 977:0.00016759468471 978:0.00012822007271 979:0.00017113931463 980:0.000374733627805 981:0.00016802967199 982:0.00121856089847 983:0.000168216668627 984:0.000502889089958 985:0.0016026831972 986:0.000217486510966 987:0.000262274646053 988:0.0001655871328 989:0.000365055278393 990:0.000194316350582 991:0.000222512171302 992:0.00574884328301 993:0.000277239880547 994:0.00059506075515 995:0.000155935655836 996:0.000180883514543 997:0.000666062119288 998:0.000316553686695 999:0.000241266305473 1000:0.0196002163876 1001:0.000130445930279 1002:0.000162609815343 1003:0.00016260967898 1004:0.000162609567327 1005:0.000162609622003 1006:0.000162609727323 1007:0.00016260945663 1008:0.00016260945263</t>
  </si>
  <si>
    <t xml:space="preserve">3 1:0.000164934075404 2:0.000103675734373 3:0.000137702189385 4:0.000238081833086 5:0.000140050022994 6:0.000153228769025 7:0.000142738648026 8:0.000121178916948 9:0.000287522780539 10:0.000145759502112 11:0.000219561931533 12:0.000257773868726 13:0.000155736969921 14:0.000135305500781 15:0.000240777661787 16:0.000194706447142 17:0.000127462949042 18:0.000182941791938 19:0.00011665120435 20:9.15156736232e-05 21:0.000157335516741 22:0.000259791152814 23:0.00015387602836 24:0.00013425537433 25:0.000145949659757 26:0.000166588756256 27:0.000128309328721 28:0.000144610099629 29:0.000130589807179 30:0.000212515764182 31:0.000183123495663 32:0.000151396538866 33:0.000140403911809 34:0.000133949003057 35:0.000121347676733 36:0.000174768763061 37:0.000278026705501 38:0.000180066411293 39:0.000151064118597 40:0.000154116385125 41:0.000114701223673 42:0.000158280561306 43:0.00016240711375 44:0.000234202347822 45:0.000282566687012 46:0.000139243071786 47:0.000160274529655 48:0.000254501620997 49:0.000262239816363 50:8.57138387186e-05 51:0.000139590353249 52:0.000126955502347 53:0.000167031821944 54:0.000163478081251 55:0.000233555508806 56:0.000162305872136 57:0.00015228249723 58:0.000173887850316 59:0.000159518785763 60:0.00028732671396 61:0.000189210172713 62:0.000132519105492 63:0.00023217939188 64:0.000119394619911 65:0.000156079197286 66:0.000156346843352 67:0.000187590848909 68:0.00014645649778 69:0.000292458914117 70:0.000245460769376 71:0.000170109043223 72:0.000291871519661 73:0.000164554211889 74:0.000336538304573 75:0.000139634041149 76:0.000137973270968 77:0.000184124129077 78:0.000123261422237 79:0.000121779475735 80:0.000158576806348 81:0.000265901120028 82:0.000119258829073 83:0.000107569476811 84:0.000816055052329 85:0.000265619541643 86:0.000128106847995 87:0.000239358886785 88:0.000225398301679 89:0.00015258522969 90:0.000121697623122 91:0.000187454405889 92:0.000242329198596 93:0.000243630645249 94:0.000357183537353 95:0.000152447235764 96:0.000261245578698 97:0.000287642491817 98:0.00015059611436 99:0.000205816686865 100:0.00020950322459 101:0.000151666970728 102:0.000213249314767 103:0.000166055005697 104:0.000289396724771 105:0.000231548979119 106:0.00014404457976 107:0.000270145319664 108:0.000261716863172 109:0.00013636044675 110:0.000341728292765 111:0.000210437713315 112:0.000248468482141 113:0.000140306459938 114:0.00019355669012 115:0.000179399944919 116:0.000271168713271 117:0.000202644331565 118:0.00014449405539 119:0.000220703461045 120:0.000134549913125 121:0.000119331460061 122:0.000108440764928 123:0.000274119495879 124:0.000173736852595 125:0.000255982957822 126:0.000200164814494 127:0.000115949875945 128:0.000333320499533 129:0.000196904030288 130:0.000157232465406 131:0.000100987072351 132:0.000194591348787 133:0.000134266210814 134:0.000105410057976 135:0.000126534103354 136:0.000165101602567 137:0.000190757740331 138:0.000212325989559 139:0.00022896502276 140:9.7498281799e-05 141:0.000110887647837 142:0.000300338585456 143:0.000158393000568 144:0.000310079867527 145:0.000166038286869 146:0.000129426109545 147:0.000162322562754 148:0.000169704218081 149:0.000127334271056 150:0.000204055219122 151:0.000147793028548 152:0.000117873813654 153:9.19016233341e-05 154:0.000143474798066 155:0.000266699955982 156:0.000223775248376 157:0.000203561318131 158:0.000206690979919 159:0.000152587881943 160:0.00022153070412 161:0.000155834230803 162:0.000184446720506 163:0.000183427601229 164:0.000173850028072 165:0.000187313170523 166:0.000242440549949 167:0.000203515997001 168:0.000151982359937 169:0.000175134793435 170:0.000237600419609 171:7.36560230432e-05 172:0.000141398994717 173:0.000209749085773 174:0.000267537141371 175:0.000207472081119 176:0.000175152077696 177:0.000223756066637 178:0.000116362205515 179:0.000152995966171 180:0.000242001811879 181:0.000141992476998 182:0.000168136118888 183:0.000295235027398 184:0.000147080742362 185:0.000203811706585 186:0.000198458992787 187:0.000152539708397 188:0.000165422179213 189:0.000136277002783 190:0.000185486373678 191:0.000177101252228 192:0.000152020515072 193:0.000153550595515 194:0.000129020699987 195:0.00022903567906 196:0.000145484302838 197:0.000133697861686 198:0.000181284916172 199:0.000157521285401 200:0.000161638338998 201:0.000131457208353 202:0.000170990528971 203:0.00016180406128 204:0.000233361059084 205:0.000133502580184 206:0.000150899866351 207:0.000170584880481 208:0.00013981740466 209:0.000137294862028 210:0.000136838840238 211:0.000131831426434 212:0.000139629936878 213:0.000117232089047 214:0.000398839228705 215:0.000114913920954 216:0.000112510521109 217:0.000145634377883 218:0.000148504673943 219:0.000131111641754 220:0.000625936998715 221:0.00994591370943 222:0.000266929922936 223:0.000314658420205 224:0.00066892023772 225:0.000311892690785 226:0.000297654727544 227:0.000189293061215 228:0.000390501715302 229:0.000851421941155 230:0.000335911417412 231:0.000142206638605 232:0.000208101237492 233:0.000285949096987 234:0.000649670445804 235:0.000222268990143 236:0.000347964831907 237:0.000386870846627 238:0.000191773366733 239:0.000185993046836 240:0.000307885161684 241:0.000133438243458 242:0.000143884998395 243:0.00019143911381 244:0.000330147388571 245:0.000368883264458 246:0.000125102211071 247:0.000267037751098 248:0.000160017688763 249:0.000184999364366 250:0.00020715409279 251:0.000204636994189 252:0.000251722114727 253:0.000312862550809 254:0.000143945287854 255:0.000480570006736 256:0.00349002501402 257:0.000238915164547 258:0.000663423236646 259:0.000323300520271 260:0.00036448688727 261:0.000387322968237 262:0.000372229180642 263:0.000174634761463 264:0.000210754245018 265:0.000698706888233 266:0.000361366496585 267:0.000252180694745 268:0.00169574563936 269:0.000299338594844 270:0.000282962706427 271:0.00224570335258 272:0.000979573390082 273:0.000228843237372 274:0.000264440729093 275:0.000157991965005 276:0.00019564271075 277:0.000966086736332 278:0.000310136565279 279:0.000256649231714 280:0.000335906759018 281:0.000389497786128 282:0.000309331453276 283:0.000584094230936 284:0.00040097020744 285:0.000458284640934 286:0.000142136912837 287:0.00535571358361 288:0.000827357577651 289:0.000186914546661 290:0.000566204006883 291:0.000970455717911 292:0.000937979123868 293:0.000459137875994 294:0.000229378021317 295:0.000542765131343 296:0.000259414015291 297:0.000508966568333 298:0.00167865164234 299:0.000984897976949 300:0.000266117464461 301:0.000398792642951 302:0.000238658001877 303:0.000776177843867 304:0.00010604149257 305:0.000165818594092 306:0.000293732005747 307:0.000555762907255 308:0.000344209138057 309:0.000165165617227 310:0.000127955740115 311:0.00027405409641 312:0.000333089608371 313:0.000757930637113 314:0.000843292751283 315:0.000307673909696 316:0.000344764738196 317:0.000205377434238 318:0.00111016636169 319:0.000242971391928 320:0.000476308843113 321:0.000148969723766 322:0.000129032780392 323:0.000250704772607 324:0.000294149919636 325:0.000222839323381 326:0.00023113618892 327:0.000221398561963 328:0.000199361552057 329:0.000218963615388 330:0.000372924370603 331:0.000376276084997 332:0.000314416327902 333:0.000131883449996 334:0.000116091508009 335:0.00018324031903 336:0.00027803426544 337:0.000385674348938 338:0.000370486528655 339:0.000424482095004 340:0.0037665512753 341:0.000336836861163 342:0.00105800976543 343:0.000339806493872 344:0.000687456767235 345:0.00108986778605 346:0.000861336251998 347:0.000264044954505 348:0.000396995945078 349:0.000507931937668 350:0.000341643061366 351:0.000770543890036 352:0.00263953551318 353:0.00063837648652 354:0.00105785512119 355:0.000885889569199 356:0.000720219451678 357:0.00195537160048 358:0.000165872295974 359:0.000150635513923 360:0.000290592613926 361:0.00110810391895 362:0.000461004917132 363:0.000295958413435 364:0.000443799050575 365:0.000548511550616 366:0.000244949286495 367:0.00479520753619 368:0.00333300503012 369:0.000228621969608 370:0.000338847524325 371:0.000652379677842 372:0.00019984058024 373:0.00029233862991 374:0.000624684049171 375:0.000166409338968 376:0.000722106842442 377:0.000214277521858 378:0.000307973274575 379:0.00111202662742 380:0.000596474672874 381:0.00033372974727 382:0.000154630788134 383:0.000396938877394 384:0.000157717098028 385:0.000156163391387 386:0.00011746828851 387:0.000136918866648 388:0.000160449092167 389:0.000131961039943 390:0.000173968531409 391:0.000156098515625 392:0.00016193439082 393:0.000251015383853 394:0.000180697974234 395:0.000173623206518 396:0.000123179979523 397:0.000183524074285 398:0.000140247687403 399:0.0001091425999 400:0.000158666733897 401:0.000220963902499 402:0.000169343192619 403:0.000116852713904 404:0.000212432897448 405:0.000150658137447 406:0.000151743344249 407:0.00013637919207 408:0.000179854064585 409:0.000210074040995 410:0.000222653556708 411:0.000140269556665 412:0.000163022099816 413:0.000168276574445 414:0.000139067819851 415:0.00016595901452 416:0.000192740550978 417:0.000132479540129 418:0.000187827669605 419:8.67477214533e-05 420:0.000129586883395 421:0.000108340766352 422:0.000135065824728 423:8.69194010125e-05 424:0.000129753927617 425:0.000124646511829 426:0.000102819295693 427:0.000182117010942 428:0.000146552420474 429:0.000121996182936 430:0.000178074427387 431:0.00011987443116 432:0.000127080222575 433:0.000167768950407 434:0.000109680426402 435:0.000121561709296 436:0.000140959943391 437:0.00010267617387 438:0.000131893061105 439:0.00013145848149 440:0.000109847479501 441:0.000217923983073 442:0.000117858988464 443:0.000147850739088 444:0.000123421224007 445:0.000140123613318 446:0.000233436061681 447:0.000126668165125 448:0.000189356706226 449:0.00031300283756 450:0.000180684231822 451:0.000238425216044 452:0.000131990450841 453:0.00013646346413 454:0.000113842530027 455:0.000198343835859 456:0.000120244982266 457:0.000246059018608 458:0.000197222244543 459:0.000122502769958 460:0.000119708749324 461:0.000148476261953 462:0.0002395591325 463:0.000119849304399 464:0.000190536315604 465:0.000186488836089 466:0.000156632423885 467:0.000198479516349 468:0.000131533644603 469:0.000167217144441 470:0.000143272517646 471:0.000132766575245 472:0.000133809984085 473:0.000205332787425 474:0.000151469985315 475:0.000226048112221 476:0.000128695574221 477:0.000154425372049 478:0.000158011184064 479:0.000141792723555 480:0.000146207953947 481:0.000124952176482 482:0.00011227419145 483:0.000122707261114 484:0.000142878491267 485:0.000238076986052 486:0.000156513508066 487:0.000168864956623 488:0.000109376493506 489:0.000326362647015 490:0.00012974912139 491:8.26396573111e-05 492:0.000134995133595 493:0.000161677731118 494:0.000113137905213 495:0.000130998265718 496:0.000206371015002 497:0.000159731944671 498:0.000114858429893 499:0.000174473042896 500:0.000131255771959 501:9.66064365559e-05 502:0.0001489056898 503:0.00111709461169 504:0.000173257622359 505:0.0047375826788 506:0.00228271206021 507:0.000591344939224 508:0.000154017350047 509:0.000284992447748 510:0.000783735196247 511:0.00184550993434 512:0.000337361166454 513:0.000413033089768 514:0.00014922973307 515:0.000532809946529 516:0.000185448551541 517:0.000112399562394 518:0.000629911403954 519:0.000147759997417 520:0.000623647867635 521:0.000152302749782 522:0.000628985205911 523:0.000339315289471 524:0.000257706221644 525:0.000366093050138 526:0.000554263949328 527:0.000180089974892 528:0.000233562312907 529:0.000211482909451 530:0.000184725545798 531:0.022718815571 532:0.0016405006238 533:0.000373551141213 534:0.00233697501056 535:0.000555370928562 536:0.00904007583693 537:0.00415003698036 538:0.00239567428359 539:0.00161206174483 540:0.00026752523524 541:0.000127641660069 542:0.000401545220321 543:0.000149403836967 544:0.000238846591101 545:8.12818463176e-05 546:0.00108215678302 547:0.000930857903467 548:0.000807454024781 549:0.000782074425748 550:0.000225672296994 551:0.000465980108455 552:0.000293303909073 553:0.00105265182312 554:0.00491410307828 555:0.000261757798042 556:0.000135960990747 557:0.000408808065939 558:0.000255650616213 559:0.000486776814513 560:0.000907354699616 561:0.00034532318414 562:0.000237077025627 563:0.000895732780787 564:0.000404598960205 565:0.00023955476764 566:0.00474340061659 567:0.000607681928464 568:0.000161112758808 569:0.000481864256643 570:0.00149728264824 571:0.000217132616338 572:0.000231900351151 573:0.000244266151041 574:0.000199699577669 575:0.00843351606538 576:0.000659012116203 577:0.00202827751782 578:0.0004282280098 579:0.00178367121733 580:0.000184686436259 581:0.000329904683962 582:0.0128395585915 583:0.000331256524621 584:0.000106814291992 585:0.000299376334011 586:0.000337148063082 587:0.00085090113852 588:0.00068929636359 589:0.000275065308654 590:0.0120877281384 591:0.00073313674759 592:0.00418012202836 593:0.000250502613778 594:0.00102762490957 595:0.00125735192041 596:0.00851996080082 597:0.00326175921758 598:0.000293252549845 599:0.000406483848599 600:0.000367929355546 601:0.000419238314321 602:0.000125106951588 603:0.000181575103814 604:0.000192297888459 605:0.000162817513581 606:0.000171623063775 607:0.00016797460062 608:0.000108977538577 609:0.000163056327531 610:9.17980377563e-05 611:0.000200580755497 612:0.000212179629173 613:0.000140598726624 614:0.00209429283297 615:0.00024434541806 616:0.00013198534611 617:0.000382882775005 618:0.0148538867164 619:0.000317543353602 620:0.00363900908345 621:0.000140391554957 622:0.000135950039756 623:0.000166983363011 624:0.000207491129253 625:0.000188861610839 626:0.000236465411447 627:0.000136507588125 628:0.000315420053759 629:0.000191220340789 630:0.000253957983432 631:0.000215930967924 632:0.000167322672425 633:0.000178695591591 634:0.000502473489552 635:0.000227102601198 636:0.000147521440035 637:0.000118432419071 638:0.000132567320223 639:0.000178681801987 640:0.00022643708388 641:0.00013047205933 642:0.000168911770981 643:0.000219244714171 644:0.000175770085892 645:0.000151386115694 646:0.000156312911709 647:0.000151220290844 648:0.000224334440109 649:0.000210168378022 650:0.000165805424755 651:0.000121697906886 652:0.000231461773083 653:0.000296675656445 654:0.000296898392463 655:0.000262170572652 656:0.000220686188272 657:0.00019626063017 658:0.000148395573982 659:9.98885127506e-05 660:0.000754055617248 661:0.000208218648792 662:0.000207786276454 663:0.000116744581265 664:0.000203844223828 665:0.000464588378219 666:0.000172293864173 667:0.000357016458753 668:0.000518693945053 669:0.000671329567871 670:0.0031964023391 671:0.000272062322345 672:0.000152362635711 673:0.000469681244688 674:0.000296812502123 675:0.00020473458507 676:0.000413290070303 677:0.000662272082295 678:0.000326880663574 679:0.000239874503848 680:0.000269663329584 681:0.000243633382388 682:0.000420342338813 683:0.000208779394047 684:0.000162592255661 685:0.00029619251859 686:0.000327885122441 687:0.000200693099988 688:0.000867380884092 689:0.000340807203251 690:0.000298172314585 691:0.000175604085421 692:0.000316965351867 693:0.000383617485962 694:0.000284276068127 695:0.00225536146111 696:0.000814987443408 697:0.000561844621367 698:0.00030652595409 699:0.000226502579892 700:0.000198112532543 701:0.000157715187762 702:0.000206652998918 703:0.00255561084077 704:0.000985254344716 705:0.00119294423528 706:0.000571548875324 707:0.00140599878922 708:0.000437498250387 709:0.00265468448724 710:0.00357345309839 711:0.000373086613687 712:0.00217961124759 713:0.00259678821778 714:0.000148953636199 715:0.000156925536511 716:0.000205991041015 717:0.000174476083735 718:0.000178895231442 719:0.000410415981163 720:0.00159874049008 721:0.000555932047193 722:0.00470420534413 723:0.000628530263148 724:0.000296704319205 725:0.000187286940771 726:0.000137406464633 727:0.000523860970803 728:0.00351167173255 729:0.000144166891735 730:0.000347428980563 731:0.00021402159069 732:0.000244008771325 733:0.000120908392218 734:0.00033032862956 735:0.000355098201599 736:0.00014564774617 737:0.0002026378582 738:0.000318558299597 739:0.000206461071501 740:0.000224661814038 741:0.000156732000494 742:0.000137979823362 743:0.000145729844971 744:0.000256598269134 745:0.000124194954988 746:0.000125451434395 747:0.000244221765706 748:0.00521800353121 749:0.0107112506598 750:0.00936634944354 751:0.00183802704622 752:0.000855211919374 753:0.000278259079464 754:0.000735456371958 755:0.00359893275429 756:0.000823415506043 757:0.000516411887323 758:0.00865530959445 759:0.001812619325 760:0.0128093272661 761:0.00030470367627 762:0.000406985664728 763:0.000195909851042 764:0.000150244835392 765:0.000187349145983 766:0.00187513652164 767:0.000852394304041 768:0.00104778721692 769:0.000213339504332 770:0.000223126668294 771:0.0295429756961 772:0.000546546443362 773:0.000155468913683 774:0.000199035775723 775:0.00176546096797 776:0.00029315063974 777:0.00332902643693 778:0.000150428094983 779:0.000917029554662 780:0.000222941370383 781:0.000292592326918 782:0.00826346611339 783:0.00486374824883 784:0.00158327507601 785:0.000167745040556 786:0.000734013199361 787:0.000469042140202 788:0.000232373680235 789:0.000330770604524 790:0.000522612621076 791:0.00136466709633 792:0.000394062509167 793:0.000157529689275 794:0.000731144200676 795:0.006490437997 796:0.000213421324932 797:0.00128373617188 798:0.00525032900585 799:0.00143315292486 800:0.00165169645458 801:0.000116551923306 802:0.000370216214504 803:0.00127000177901 804:0.012532706463 805:0.00726916059029 806:0.0140248255965 807:0.000185832488967 808:0.000295932061677 809:0.0027082865528 810:0.000141480649612 811:0.00118703151357 812:0.000344826035977 813:0.000214756818994 814:0.000249192097171 815:0.00030612191185 816:0.00623936185455 817:0.000282947775376 818:0.00793759021215 819:0.000696204965879 820:0.00051473369426 821:0.000517544425328 822:0.00016539423356 823:0.00116394985239 824:0.00139128274065 825:0.000140719399625 826:0.00471538345401 827:0.000333154213813 828:0.000576321283551 829:0.000688803454686 830:0.000258515811772 831:0.000217596328882 832:0.000227665692152 833:0.000613291690286 834:0.000390903230408 835:0.000219568525183 836:0.000890190173769 837:0.0122192274095 838:0.0115405830631 839:0.000258726042719 840:0.000397058432301 841:0.000334086474636 842:0.00146163002945 843:0.000908782447356 844:0.00030073838434 845:0.00023483941709 846:0.00288162721581 847:0.00170199171253 848:0.00146337429039 849:0.00442163945248 850:0.00303058505255 851:0.000235971501265 852:0.00136906282251 853:0.00148075513953 854:0.00531464824745 855:0.00145254349897 856:0.0126458402397 857:0.000878963387211 858:0.000388278770674 859:0.000192774979782 860:0.00210894101393 861:0.00106315952149 862:0.000455452537071 863:0.000662139585291 864:0.000133778916338 865:0.000315450149737 866:0.000259553761652 867:0.00329760250173 868:0.0179974587649 869:0.00172314856018 870:0.00660566055565 871:0.000441409378876 872:0.000912088757174 873:0.00240563121936 874:0.000147479111296 875:0.00035647267466 876:0.000267303262885 877:0.000100935638587 878:0.00173016898263 879:0.000190094739632 880:0.0190988284354 881:0.00687493291907 882:0.00800846487739 883:0.00068781121079 884:0.00195714436184 885:0.00327678546948 886:0.000510169595598 887:0.000247511253132 888:0.00113340610371 889:0.000629387689977 890:0.00132228511177 891:0.000373503022611 892:0.000175305752683 893:0.0005362621908 894:0.000204757084827 895:0.00121173719329 896:0.00618186466244 897:0.00143636048101 898:0.000154433753118 899:0.000421328227581 900:0.0685887705924 901:0.000264894009522 902:0.000440635414113 903:0.003942506734 904:0.000961136199159 905:0.000837490563583 906:0.000121679811131 907:0.000451938050604 908:0.000254266379958 909:0.000540238918447 910:0.00445584692522 911:0.00394789940934 912:0.0056666730689 913:0.00297140749976 914:0.000112000795503 915:0.00412686228219 916:0.000427354667738 917:0.000282220255315 918:0.000399196564439 919:0.0237698178029 920:0.000171501569808 921:0.00138900733453 922:0.00110740063932 923:0.000269815047475 924:0.00138979999631 925:0.000395594097439 926:0.00464825792519 927:0.000317857908119 928:0.000155389985342 929:0.000460962648265 930:0.000153599303457 931:0.00119555974805 932:0.000387249436049 933:0.000355095327745 934:0.00130206814665 935:0.000192705661717 936:0.00109840665752 937:0.000207544592152 938:0.00226019480187 939:0.000953334744092 940:0.000516038883384 941:0.000937558320684 942:0.000948030560041 943:0.000286607707559 944:0.00105848774384 945:0.0127157086664 946:0.000484900937452 947:0.000311907192735 948:0.000255763141411 949:0.000397995697952 950:0.000434342405723 951:0.000354376746324 952:0.000723990814416 953:0.000463156601167 954:0.000279695075682 955:0.000553459155048 956:0.000332914385741 957:0.000161138854025 958:0.000231482307787 959:0.00033026177483 960:0.000221527637112 961:0.000424878908544 962:0.00243547516906 963:0.00054321830498 964:0.00170130149701 965:0.000735476057316 966:0.000393811360066 967:0.00123636075306 968:0.00515521775092 969:0.00557962199953 970:0.00119992552434 971:0.00032130648733 972:0.000452041054131 973:0.000284203958697 974:0.000391366721144 975:0.00109547692886 976:0.000844779875205 977:0.000360828981318 978:0.000884397462589 979:0.000249532041159 980:0.000395543512939 981:0.00225909729874 982:0.000133882718528 983:0.000116835543972 984:0.000304904898586 985:0.000433910122784 986:0.00501358034658 987:0.000624839459333 988:0.000217273573898 989:0.000368678764409 990:0.000161427468266 991:0.000156028500362 992:0.000454926328732 993:0.00373403794202 994:0.000142380442898 995:0.000203749759264 996:0.000238747947281 997:0.000359933058663 998:0.000463124776723 999:0.0314648240046 1000:0.000356741847573 1001:0.000255652914469 1002:0.000164934404611 1003:0.000164933943045 1004:0.000164933584518 1005:0.000164933724771 1006:0.000164934108619 1007:0.000164933123374 1008:0.000164933101433</t>
  </si>
  <si>
    <t xml:space="preserve">1 1:0.000168999147687 2:0.000138860920634 3:0.000173688691143 4:0.00021505164252 5:0.00015622963153 6:0.000202602802604 7:0.000158498515687 8:0.000106590919859 9:0.00426086710383 10:0.0001765787166 11:0.0078705486765 12:0.0002047459683 13:0.000165632375597 14:0.000182115406067 15:0.000222918585757 16:0.000319635257193 17:0.000196649332197 18:0.00027166067753 19:0.00013244879368 20:0.000138207037426 21:0.000205547052053 22:0.000237141899083 23:0.00019849104382 24:0.000175827103523 25:0.0001475709677 26:0.000205727222953 27:0.00019173657427 28:0.000193068080357 29:0.000196212004015 30:0.00020020364501 31:0.000197211215133 32:0.000161276969593 33:0.00018887940303 34:0.000135717216582 35:0.000182557035946 36:0.00033436855757 37:0.00021619320466 38:0.000230673517681 39:0.000136967767397 40:0.000159200726531 41:0.000125272446326 42:0.000223576245993 43:0.00013623916954 44:0.00018911162858 45:0.00018313436528 46:0.000217134973311 47:0.000192118082873 48:0.00041201592396 49:0.000257344850922 50:0.000124098473649 51:0.000170025080653 52:0.000174853188379 53:0.00012406582018 54:0.00021526214602 55:0.000199981466477 56:0.000904752359733 57:0.000148070789508 58:0.00017712367724 59:0.000222131808243 60:0.000318932089203 61:0.000238067955507 62:0.000137926184947 63:0.00019137511126 64:0.00013971721781 65:0.000240911648274 66:0.000206344371333 67:0.0001865681747 68:0.00018213395472 69:0.000170625287717 70:0.000223693094327 71:0.00020528695987 72:0.000361394516974 73:0.000175336707903 74:0.00028147336397 75:0.000219802833537 76:0.000205737315031 77:0.00035186543166 78:0.000134864189787 79:0.000155283706823 80:0.000213276421987 81:0.000234249744803 82:0.000130013246363 83:0.000139207762807 84:0.000180489265923 85:0.00016274951189 86:0.00024035456042 87:0.00017547398053 88:0.00017524420643 89:0.000243731534503 90:0.00013313981794 91:0.000230340778751 92:0.000157429754777 93:0.000337753979697 94:0.000413549835317 95:0.000308850626037 96:0.00199934262085 97:0.000239278961337 98:0.000230666662393 99:0.000224594843303 100:0.000240242818927 101:0.00024673541132 102:0.00026442884365 103:0.000210940615531 104:0.000209546383797 105:0.00014986043553 106:0.000213991917723 107:0.000217362414797 108:0.00028708712929 109:0.00019224731755 110:0.000195097065677 111:0.000272142222783 112:0.000178936462358 113:0.00018646467703 114:0.000215933981637 115:0.000169657451287 116:0.000245516733777 117:0.00018177651333 118:0.000242636700517 119:0.000187979584647 120:0.000206041616527 121:0.000158529202677 122:0.000190409239603 123:0.000190713637857 124:0.000140155300077 125:0.000343540224177 126:0.00034551465658 127:0.000159781145362 128:0.000176381570673 129:0.000182549389808 130:0.00025803819411 131:0.00013638067498 132:0.00015872750213 133:0.000103077162937 134:0.000199583989857 135:0.0002189495474 136:0.000345461163047 137:0.000246402294238 138:0.00021482546474 139:0.000260165694663 140:0.000140094930343 141:0.000148939332777 142:0.00051071652121 143:0.000253123392595 144:0.000261778220443 145:0.00038114677277 146:0.000278365797322 147:0.000156535888291 148:0.00021821926278 149:0.000154107270885 150:0.00019282310364 151:0.000230922875598 152:0.000173301483503 153:0.00020643046656 154:0.000195191287407 155:0.000208756414047 156:0.000266122634196 157:0.000202456063233 158:0.000232740308523 159:0.000150507931661 160:0.00021131609931 161:0.000199836905604 162:0.00020818018237 163:0.000212125044359 164:0.000121186417387 165:0.000512424245217 166:0.000127744870031 167:0.000184389701553 168:0.000186187654183 169:0.000242273079722 170:0.000163920431007 171:0.00011668904637 172:0.000144222565977 173:0.000229019091173 174:0.000398532247837 175:0.00525918668499 176:0.000169548631777 177:0.000278688626507 178:0.000168851360022 179:0.000195180290513 180:0.00016912636012 181:0.00015667700444 182:0.000115706951343 183:0.000384997512337 184:0.000249112465032 185:0.000272508278597 186:0.000174779760423 187:0.000148594531395 188:0.00010335209967 189:0.000194462995067 190:0.00016318274347 191:0.000273861122763 192:0.000189399575267 193:0.00016387929849 194:0.00015309424373 195:0.0002307883194 196:0.000185663728847 197:0.00026355508782 198:0.00012197621606 199:0.000210281410053 200:0.00020579732885 201:0.000214024049743 202:0.0009060063234 203:0.000203608183573 204:0.000177169070123 205:0.000162458585905 206:0.000228044094293 207:0.00028783295471 208:0.00017825439621 209:0.00012732686055 210:0.000160159373583 211:0.00016510755059 212:0.00028789243137 213:0.000145537304245 214:0.000173323286783 215:0.00016225174671 216:0.000160761245307 217:0.00347304937481 218:0.00022090197427 219:0.00021080194103 220:0.000366572155393 221:0.00128683287017 222:0.00021155928746 223:0.00129195659081 224:0.0009992238841 225:0.00041732871279 226:0.000234215471423 227:0.0002227729974 228:0.00058319546454 229:0.000564005108817 230:0.000325443195427 231:0.00010461771536 232:0.000177276658858 233:0.000223923352517 234:0.000402316861706 235:0.00312261378236 236:0.00017202694948 237:0.0002654250641 238:0.000277381968463 239:0.000124714515087 240:0.0002402389647 241:0.00012371169235 242:0.00015827870524 243:0.00014475907484 244:0.000160976436433 245:0.000202331714247 246:0.000154709005922 247:0.000224391029633 248:0.000154503515303 249:0.000158979302953 250:0.000182919736703 251:0.00018241041466 252:0.0001964493813 253:0.000491759947322 254:0.000175988469235 255:0.00029025092149 256:0.000421993721657 257:0.000178345385981 258:0.000158787369547 259:0.000356966220733 260:0.000251707710343 261:0.00037348433067 262:0.000141784468245 263:0.00014137930794 264:0.00018102253461 265:0.000188195680897 266:0.0001987330554 267:0.00020446783956 268:0.000156884986593 269:0.00018377968558 270:0.000208956772767 271:0.000721040022167 272:0.000212608871567 273:0.000134929869379 274:0.000203918714527 275:0.000152675194602 276:0.000312905033183 277:0.000330614296904 278:0.000134423436867 279:0.000158083963532 280:0.00020223497511 281:0.000452681875626 282:0.000140692522831 283:0.000122242292053 284:0.000155386049301 285:0.000200653416427 286:0.000146426997761 287:0.000501581261102 288:0.000313985706303 289:0.000215031093013 290:0.000289830953193 291:0.000182352707917 292:0.00041422208062 293:0.000535153780171 294:0.000321031241757 295:0.00040963452023 296:0.00096311712272 297:0.000235694593194 298:0.000388292669239 299:0.000329045505235 300:0.000179408920595 301:0.000195066139957 302:0.00014282324079 303:0.00018579143127 304:0.00012503812811 305:0.00117902134312 306:0.000191041822267 307:0.000895050886755 308:0.000476853239283 309:0.000498547027791 310:0.000347117219932 311:0.000733932783368 312:0.00049838226219 313:0.00137282678714 314:0.000552795011277 315:0.000218088555846 316:0.000239948664062 317:0.000130632038423 318:0.000751568332515 319:0.000261215055547 320:0.000278015521287 321:0.000821986173887 322:0.000259129760122 323:0.000338210646193 324:0.000391140845783 325:0.000970470691563 326:0.000414724572887 327:0.00025475525229 328:0.00036273672446 329:0.000200991196446 330:0.000374100995999 331:0.00033761802448 332:0.000387005201891 333:0.00024914735144 334:0.00015068747201 335:0.000127651899941 336:0.00384563929196 337:0.00101743208397 338:0.000489307993663 339:0.000426613442634 340:0.000502595923756 341:0.000285002918068 342:0.000351307587483 343:0.0003636840314 344:0.0012967233237 345:0.0005169418622 346:0.00022393894518 347:0.000449303759307 348:0.000469912628261 349:0.000403227688085 350:0.000379042040619 351:0.00179999294488 352:0.00106274172891 353:0.000679516897673 354:0.000581897938057 355:0.000705966770247 356:0.000593606767628 357:0.00177709372634 358:0.000237331885783 359:0.00018321412473 360:0.000447175357802 361:0.000271276935599 362:0.000321112044053 363:0.000333124490913 364:0.000164334436039 365:0.0005606644776 366:0.00029419206936 367:0.000395755632842 368:0.000537675815439 369:0.000273236300992 370:0.00056053177784 371:0.000918768471133 372:0.000594607269553 373:0.000191645915587 374:0.00031792380464 375:0.000243744117573 376:0.00103929691157 377:0.00183022931277 378:0.000965109091667 379:0.00165506912191 380:0.00031668705123 381:0.000492342926682 382:0.00020672086717 383:0.000548705759443 384:0.00021964089402 385:0.00016086126099 386:0.000172249679183 387:0.00035565637562 388:0.000301551424191 389:0.00021921222422 390:0.000160588437593 391:0.000265826992719 392:0.000208169346047 393:0.000220294441107 394:0.000193280515387 395:0.000191242327677 396:0.00017579761798 397:0.000258592004077 398:0.000165447866435 399:0.000146700417888 400:0.00015833248525 401:0.000159708735547 402:0.000238007835445 403:0.00015028586802 404:0.000218312354027 405:0.00024023331812 406:0.000144627045243 407:0.000142867714398 408:0.000240314942513 409:0.000177982978138 410:0.000288912848803 411:0.000162108001997 412:0.000209961452951 413:0.00019793865549 414:0.000200781846027 415:0.00019780200078 416:0.000227146030107 417:0.000142495845233 418:0.000144035191133 419:0.000123274589778 420:0.000154588853653 421:0.000121255237683 422:0.00013066929029 423:0.000100435468443 424:0.000131711956903 425:0.00017008858024 426:0.000153183221283 427:0.000147266231763 428:0.000146601195103 429:0.000145824976942 430:0.000128930874742 431:0.000135824543247 432:0.00016608688578 433:0.000274036733357 434:0.000128121256257 435:0.000191429541727 436:0.00017393949136 437:0.000170048534557 438:0.000124178521445 439:0.000179827888231 440:0.00016190139025 441:0.000264698812917 442:0.000156873343523 443:0.000261686384333 444:0.000176469337044 445:0.00022422582621 446:0.000203192158093 447:8.72996067e-05 448:0.000988130245384 449:0.000741437602713 450:0.00019678509571 451:0.000176825336047 452:0.000103133044115 453:0.000202841646783 454:0.00014386902301 455:0.00019075532071 456:0.000112808605424 457:0.000515745850875 458:0.000665343342749 459:0.000148704776835 460:0.00021988064568 461:0.000195043851783 462:0.000273324910163 463:0.000162365279543 464:0.00042259787963 465:0.000191661311537 466:0.000163495607046 467:0.000279130970767 468:0.000183214694315 469:0.000222296271377 470:0.000180002576363 471:0.000161260923653 472:0.00012057982501 473:0.000206991397732 474:0.000174923020503 475:0.000191020647463 476:0.000249832309397 477:0.000322351951443 478:0.000210345972313 479:0.000148494302276 480:0.000163966582995 481:0.000118913819543 482:0.000115524373113 483:0.000126644599211 484:0.00011078085896 485:0.000238770249702 486:0.000192915530666 487:0.00019550642011 488:0.000168387289525 489:0.0003572964626 490:0.000169902030224 491:0.000116145379462 492:0.00022661333153 493:0.000263520531263 494:0.00017801007418 495:0.000209851379423 496:0.000279647694193 497:0.000166775807557 498:0.000147413692107 499:0.000169614272933 500:0.00017675999947 501:0.00024273207132 502:0.000335279412163 503:0.00209362428261 504:0.000140307468112 505:0.000777694417603 506:0.00105135477133 507:0.00140101410617 508:0.00164493681231 509:0.000169021278936 510:0.00102040639541 511:0.00023074659755 512:0.000275407909777 513:0.000193902949966 514:0.000112783720338 515:0.00333100620824 516:0.000174946793868 517:0.00018111372191 518:0.0014325341568 519:0.000164903810987 520:0.00065103618255 521:0.000116613778847 522:0.00073081598095 523:0.000446003548707 524:0.000255251881177 525:0.0007620769659 526:0.00034968164314 527:0.000249499830843 528:0.00027871039035 529:0.000276399561217 530:0.000416391303193 531:0.000977243892823 532:0.000402260827013 533:0.000596096755807 534:0.00317463315061 535:0.000523286438885 536:0.0119448804221 537:0.000396401535887 538:0.000294971183817 539:0.00132487501345 540:0.00027865413343 541:0.00041209715214 542:0.00075644378661 543:0.00015714548433 544:0.00022690370127 545:0.000113220893923 546:0.000487734977417 547:0.00100800431504 548:0.000318096784927 549:0.00107494251196 550:0.000404454548537 551:0.000189919251559 552:0.000315441565183 553:0.00227361457594 554:0.0328924450901 555:0.000226188545384 556:0.000116418721491 557:0.000259332612897 558:0.000446137258583 559:0.000374215288597 560:0.00104002620328 561:0.000213975567163 562:0.000382270126997 563:0.00117996185407 564:0.000214005328774 565:0.000164590991877 566:0.000393441486543 567:0.00027385245876 568:0.000217913952394 569:0.000720565202835 570:0.00198580052325 571:0.000281586035033 572:0.00023341859005 573:0.000338907327462 574:0.000265854726447 575:0.00914248537309 576:0.000586803115733 577:0.000225001475065 578:0.00031446389668 579:0.000417563462767 580:0.00022823985386 581:0.000623073535544 582:0.00101686655524 583:0.000345427748473 584:0.00010413468142 585:0.000515642303967 586:0.00031889169318 587:0.00052419568281 588:0.00122457242872 589:0.000440984112837 590:0.00128040772562 591:0.00179127734064 592:0.000942416984077 593:0.000280454808873 594:0.00044022897805 595:0.00271133468357 596:0.00538398755422 597:0.000283769756783 598:0.00068659144581 599:0.000712566840429 600:0.00274980197134 601:0.000174744206293 602:0.000134849719863 603:0.00018594226609 604:0.000286391642095 605:0.000167747348068 606:0.000296574843085 607:0.000166517272727 608:0.000106989190773 609:0.000124567680737 610:0.000102100648843 611:0.000406121272143 612:0.000176797122767 613:0.00102130225464 614:0.000134170920789 615:0.00021544163468 616:0.000149806606793 617:0.000153503664195 618:0.00282237277252 619:0.000175161745213 620:0.00030014992934 621:0.00019440518127 622:0.000239823705517 623:0.000326367445796 624:0.000280494717923 625:0.00034482348585 626:0.000199777770283 627:0.000190565062064 628:0.000268847302237 629:0.000292777161297 630:0.000788137073207 631:0.00309158105939 632:0.000211535725009 633:0.00018015793368 634:0.000245925839033 635:0.0001598851221 636:0.000179820039017 637:0.00015720537501 638:0.0002841704452 639:0.0002185299274 640:0.0004672800424 641:0.000202419368187 642:0.000167519378865 643:0.000245923511827 644:0.00027463698882 645:0.000231385963643 646:0.000202949880873 647:0.000178469471803 648:0.000208705172527 649:0.000217574625087 650:0.000167823767317 651:0.000185585102983 652:0.000430370533702 653:0.0030237189311 654:0.000764456333607 655:0.000251906919887 656:0.00023315110866 657:0.000204704346248 658:0.000170834211173 659:0.00012730197464 660:0.00572231273471 661:0.000529429777923 662:0.00017721311961 663:0.0001060142313 664:0.000123067049843 665:0.0003692215127 666:0.00013470614269 667:0.00055466595217 668:0.0002470735651 669:0.000386948011375 670:0.000697933100973 671:0.000217984627332 672:0.00016041541479 673:0.000143031729804 674:0.000250903064193 675:0.000270956443639 676:0.000179862940464 677:0.000352929750963 678:0.000563264307016 679:0.00027035984236 680:0.000253472431116 681:0.000161001483067 682:0.000190863447693 683:0.000199582102227 684:0.0002150743964 685:0.00384125822057 686:0.00028355668522 687:0.000345290670585 688:0.00042197847622 689:0.00013165740709 690:9.86734011033e-05 691:0.000199270002844 692:0.000204680874066 693:0.000189537303656 694:0.00020422847899 695:0.00199918009856 696:0.000219958176303 697:0.000100922253362 698:0.000148602501347 699:0.000186258822283 700:0.000166897934513 701:0.000206795561247 702:0.00026068616589 703:0.00052093330953 704:0.00024034419826 705:0.00119393863158 706:0.000406946232953 707:0.000498373926357 708:0.000219942643003 709:0.000379502906699 710:0.000929937676111 711:0.000533046368853 712:0.00161781929071 713:0.000577440436917 714:0.000186974559583 715:0.000308644830301 716:0.000177677686471 717:0.000762231365405 718:0.000167337955837 719:0.00100117030326 720:0.000177613412069 721:0.000308565270957 722:0.000290824872487 723:0.000972541228652 724:0.00019633476374 725:0.000146119387739 726:0.000136517546659 727:0.000263278559117 728:0.00046253398745 729:0.000153249234087 730:0.000264636578187 731:0.00057910593293 732:0.000157873442695 733:0.000353768197126 734:0.00028038613921 735:0.00016705557916 736:0.00017751350545 737:0.000304793701778 738:0.00018555262517 739:0.0002351347547 740:0.000156555472896 741:0.0013083510725 742:0.000296555069283 743:0.000229834607597 744:0.000288959418613 745:0.000190031274733 746:0.000573448710727 747:0.000786250780337 748:0.000994513244127 749:0.0218723754936 750:0.00687398615417 751:0.0016928061319 752:0.00284053317273 753:0.000292920553547 754:0.0005018349475 755:0.000554532267972 756:0.000617432808083 757:0.000718935904803 758:0.00547081805353 759:0.000449923705473 760:0.0132663701701 761:0.000861790348713 762:0.00028940052725 763:0.000200446045753 764:0.0002235159717 765:0.00018918168011 766:0.00067499765153 767:0.00245014569254 768:0.000961428334523 769:0.000170761430057 770:0.000386147405757 771:0.00661270361344 772:0.000145733178009 773:0.000217459099343 774:0.000651068131738 775:0.00832332717417 776:0.000261861915717 777:0.00242837274394 778:0.000155063936133 779:0.000327562675287 780:0.000177180425127 781:0.000167579607324 782:0.00508094874267 783:0.0140408084866 784:0.000314044128817 785:0.000429755403527 786:0.00072027278045 787:0.000492830173267 788:0.000444764789572 789:0.000115761741337 790:0.000238921614473 791:0.00110425799573 792:0.00152589181015 793:0.000333421200786 794:0.000127691408467 795:0.0278743694367 796:0.000143732682216 797:0.00211882304224 798:0.00565069325178 799:0.0010724623603 800:0.000678884529983 801:0.000619725671024 802:0.000305184974027 803:0.0147535790792 804:0.0160665330146 805:0.00118586197018 806:0.00641819777102 807:0.000167233506997 808:0.000753268397987 809:0.00115901124353 810:0.000407935154483 811:0.000347185285623 812:0.000281406282556 813:0.00042749782299 814:0.000124792513825 815:0.00152430082469 816:0.00162158484759 817:0.000508576136851 818:0.00861470024032 819:0.000632501145015 820:0.000886034712707 821:0.00266284654098 822:0.000174001601983 823:0.000132677588887 824:0.000242623770892 825:0.000170186309799 826:0.0140418633154 827:0.000426089857149 828:0.00052937831747 829:0.002699773101 830:0.000184510719307 831:0.000225206297697 832:0.000263324177975 833:0.000295645705163 834:0.00327892264666 835:0.000217369246557 836:0.000810918494187 837:0.00565761953359 838:0.00718211403936 839:0.000745190815082 840:0.00036261976212 841:0.000350199078576 842:0.00407112933535 843:0.00184957552305 844:0.000378171620617 845:0.000199680374256 846:0.00833325348002 847:0.00034737092919 848:0.00187762197243 849:0.0133724316243 850:0.0017866256257 851:0.00035052750035 852:0.00284652073045 853:0.000449957833104 854:0.00784644831978 855:0.00203767683611 856:0.00460988479596 857:0.00244996606639 858:0.000201695189363 859:0.00018424633752 860:0.000338318010673 861:0.000517466616197 862:0.00017099818296 863:0.000980459157063 864:0.000127378484359 865:0.000333541448857 866:0.00257253944495 867:0.00773181787292 868:0.0416673544263 869:0.00136982241732 870:0.00094816905624 871:0.0002824089862 872:0.000425375783547 873:0.00195694860902 874:0.000876881912053 875:0.00191336643118 876:0.00027971451855 877:0.000291116780965 878:0.000564834505763 879:0.000464257852477 880:0.00647906439052 881:0.0195151180523 882:0.00388332811031 883:0.00014053214539 884:0.0009174443807 885:0.000807783908673 886:0.000390655315717 887:0.000314864660303 888:0.00040988372292 889:0.000530147919703 890:0.000714500124437 891:0.00030472280328 892:0.000865534535797 893:0.000288743955773 894:0.000305950062473 895:0.00035871979287 896:0.00138194939677 897:0.00388431733953 898:0.00017579321144 899:0.000271308568948 900:0.00654393412983 901:0.000210445917769 902:0.000296629398453 903:0.00428798542229 904:0.00076767741831 905:0.000307937840797 906:0.000125641513577 907:0.00030854991497 908:0.0017052209369 909:0.000700690363287 910:0.00204461251456 911:0.00342671875092 912:0.0644043741098 913:0.00048103649089 914:0.000130459103473 915:0.00271743282385 916:0.000333554380843 917:0.000520100915629 918:0.00030255238159 919:0.0133566871055 920:0.000207513976193 921:0.000365284203737 922:0.00113571701939 923:0.00036123690634 924:0.00145639052507 925:0.000564056041302 926:0.00847285812021 927:0.000654826011238 928:0.00013333807453 929:0.000173040729667 930:0.000224294781 931:0.0221672601145 932:0.000258146606737 933:0.00048474224987 934:0.000345572051769 935:0.00026576628941 936:0.00217327290167 937:0.000359317863004 938:0.0140422134357 939:0.00742298536033 940:0.000588030513713 941:0.00201516682895 942:0.000516193780632 943:0.000659221221132 944:0.000497000953253 945:0.000559680437427 946:0.00724134802088 947:0.000257943080683 948:0.000182728019677 949:0.00200296952362 950:0.00247902387449 951:0.000914207665797 952:0.00035947265184 953:0.000238219020187 954:0.000173942203023 955:0.00150219650119 956:0.000217283845641 957:0.00037087165804 958:0.000413022942747 959:0.000256084237837 960:0.000262325504073 961:0.000387225056803 962:0.00550960941488 963:0.000270197219339 964:0.00206172718329 965:0.00069002931627 966:0.000416556397097 967:0.000393897806443 968:0.0019000324052 969:0.000764809142143 970:0.0052779811287 971:0.000437060800236 972:0.00292937817437 973:0.00119264562475 974:0.00397019356017 975:0.00030309611824 976:0.000241969249004 977:0.000248922641892 978:0.005491072841 979:0.00028929321065 980:0.00146299509532 981:0.00087080403315 982:0.00132299122736 983:0.000294626460567 984:0.00045066024065 985:0.000580350586577 986:0.00361869506098 987:0.000578081921623 988:0.000167864592093 989:0.000216789324523 990:0.000166586798603 991:0.000739422753533 992:0.000309916629253 993:0.000625938064787 994:0.000109187470147 995:0.000270314397392 996:0.00052225633022 997:0.000489967230071 998:0.00246087260348 999:0.00962815022116 1000:0.00015776502018 1001:0.000610392936763 1002:0.00016899934594 1003:0.000168998997153 1004:0.000168998811277 1005:0.000168998903077 1006:0.000168999135363 1007:0.000168998525893 1008:0.000168998527193</t>
  </si>
  <si>
    <t xml:space="preserve">0 1:0.000144713197954 2:0.000235952181705 3:0.000233699638724 4:0.000246781528153 5:0.000141664059654 6:0.000171584414622 7:0.000210635056903 8:0.000169359314621 9:0.000143296606427 10:0.00161980348826 11:0.000175651403184 12:0.000294191067064 13:0.00129631402352 14:0.000246615454846 15:0.000288850511672 16:0.000239133874397 17:0.000231724271359 18:0.000203925547912 19:0.000218439606818 20:0.000208825255017 21:0.000538813323459 22:0.000257284549492 23:0.000178841720577 24:0.000145019918943 25:0.000265643063035 26:0.00025307461648 27:0.000194436756741 28:0.000129741952343 29:0.000442044558635 30:0.000156025846081 31:0.000177624348882 32:0.000179093082665 33:0.000237261663009 34:0.000523498756863 35:0.00103502126405 36:0.000397917141708 37:0.000194306600346 38:0.000192453303357 39:0.000250462311076 40:0.000494496122097 41:0.000124099712313 42:0.000170869634224 43:0.000144007297686 44:0.000134189525297 45:0.00016735249823 46:0.000147525487511 47:0.000192584288884 48:0.000240594666571 49:0.000251952093663 50:0.000113451304485 51:0.000186031944183 52:0.000291656251632 53:0.000972496220743 54:0.000178851810406 55:0.000176348837052 56:0.000144350847714 57:0.000127977059299 58:0.000641085845667 59:0.000594582171248 60:0.000198830259247 61:0.000207421441411 62:0.00028901010117 63:0.000736408542507 64:0.000162502266397 65:0.000156579443398 66:0.00106443470436 67:0.00039224809028 68:0.000343506154518 69:0.000221849617098 70:0.000182042183159 71:0.000210983075347 72:0.000248420729375 73:0.00011973055016 74:0.000158002162694 75:0.000283539323716 76:0.000232907639998 77:0.000244808310213 78:0.000239533813032 79:0.000268890005463 80:0.000237241997906 81:0.00057033502199 82:0.000258334483576 83:0.000156297049098 84:0.000206863809833 85:0.00016052658884 86:0.000200174334024 87:0.000159533079108 88:0.000124669714975 89:0.00019548086269 90:0.000139676944799 91:0.000290125070266 92:0.000175200471276 93:0.000226017099453 94:0.00022758038329 95:0.000318607330331 96:0.00016595731169 97:0.000161849048272 98:0.00019791715951 99:0.00017310438961 100:0.000142010988 101:0.000248154029818 102:0.000208076965192 103:0.000175536249867 104:0.000224922140283 105:0.000163536172755 106:0.000227919877101 107:0.000166553190205 108:0.000212142489049 109:0.00367729225509 110:0.00020062444573 111:0.000168359297554 112:0.000329985271377 113:0.000168325032184 114:0.000149829492374 115:0.000183170611585 116:0.000223107099547 117:0.000174505925341 118:0.000240150534258 119:0.000142808162506 120:0.000180413773801 121:0.000378714697666 122:0.00113676465418 123:0.00020828417037 124:0.000214531239457 125:0.000213737460744 126:0.000192094402181 127:0.000177161356438 128:0.000177892725356 129:0.000138210008972 130:0.000429267144067 131:0.000157195689995 132:0.000128785073522 133:0.00015775620035 134:0.000240877432891 135:0.000276305841574 136:0.00030992882785 137:0.000472405579196 138:0.000323255525271 139:0.000332181266482 140:0.000289814116106 141:0.00017504437925 142:0.000267042451245 143:0.000184089536497 144:0.000169904655334 145:0.000214642841934 146:0.000215183548991 147:0.000161591718457 148:0.00027117121101 149:0.000141509054756 150:0.000166938095592 151:0.000238068159212 152:0.000230337026677 153:0.000290683033905 154:0.000151443057856 155:0.000201838797151 156:0.000466879797243 157:0.000171485934922 158:0.00021259589219 159:0.000133941102839 160:0.000154650625728 161:0.000265192992966 162:0.000271149007262 163:0.00444088391809 164:0.000193376238585 165:0.000178964797676 166:0.000804298611827 167:0.000237732944906 168:0.000289471483971 169:0.00014477061331 170:0.00012999990795 171:0.000152199933082 172:0.000169241741617 173:0.000195915004888 174:0.000232934302897 175:0.000189205115641 176:0.000144625450623 177:0.000253487968698 178:0.000144288630828 179:0.000259648680878 180:0.000177948099955 181:0.000167110361832 182:0.000176071117097 183:0.000206502055233 184:0.000478252320534 185:0.000293638470078 186:0.000167232565417 187:0.00352148659274 188:0.00012355419012 189:0.000639081078467 190:0.000275487169129 191:0.000252526955741 192:0.000184393544814 193:0.000196650280752 194:0.000159809366823 195:0.000481891203223 196:0.000207023609921 197:0.000421193809632 198:0.000207117117126 199:0.000181381449476 200:0.000214718631836 201:0.000241575157174 202:0.000211385087982 203:0.000484666175085 204:0.000253013042816 205:0.000259476872827 206:0.000256436705318 207:0.000651870419144 208:0.000216184917277 209:0.00014772448624 210:0.000185721996182 211:0.000171586895484 212:0.000305474556593 213:0.000159800802981 214:0.000292626030816 215:0.000250569316439 216:0.000230591166852 217:0.00435553447771 218:0.000165370311487 219:0.000249743297553 220:0.000153157634667 221:0.0036406456104 222:0.000231711039807 223:0.00019704122163 224:0.00078638748285 225:0.00384020416254 226:0.000283152265885 227:0.000204551010503 228:0.00019866801748 229:0.000349926455197 230:0.00374114192168 231:0.000129302750652 232:0.000195065643426 233:0.000247303227644 234:0.00044354770392 235:0.000168617068253 236:0.000158563105433 237:0.000231491216872 238:0.00023767747059 239:0.000236611823714 240:0.00374993221973 241:0.000131459860373 242:0.000226909398499 243:0.000181279515503 244:0.000200160862378 245:0.000194244757158 246:0.000211897684599 247:0.000247016883845 248:0.000192824853254 249:0.000407691995489 250:0.000267224679276 251:0.000250086837793 252:0.000221261093715 253:0.000153827579791 254:0.000290997643638 255:0.0006003686751 256:0.00139957163369 257:0.000184247509487 258:0.000239948715179 259:0.000781221129467 260:0.000281319654333 261:0.00194366326554 262:0.000145743026151 263:0.000159194055046 264:0.00020890555557 265:0.000234349409721 266:0.00030828124746 267:0.000226477925818 268:0.000308176682998 269:0.00112583985015 270:0.00349103576275 271:0.000182145748666 272:0.000724427695188 273:0.000185490845288 274:0.000457980820152 275:0.00031948905581 276:0.000210137016692 277:0.000959775959299 278:0.00738542200262 279:0.000210672831943 280:0.000553721323487 281:0.00059505201995 282:0.000385271393658 283:0.000469642236474 284:0.000525224354247 285:0.000774610007211 286:0.000312962364811 287:0.00101185598079 288:0.000204197022287 289:0.000341641486723 290:0.000435415990963 291:0.000340349580052 292:0.00149198444011 293:0.000484793686275 294:0.00293611558892 295:0.00069381160132 296:0.00192156444673 297:0.000144233685843 298:0.000231444758393 299:0.000214983850324 300:0.000245158930668 301:0.000176987577773 302:0.000159022602171 303:0.000217839776565 304:0.000130651772193 305:0.000200597940766 306:0.000125522642567 307:0.00187122539597 308:0.000163710579834 309:0.000368500361399 310:0.000210303283339 311:0.000336388891793 312:0.00020417749304 313:0.00147425957261 314:0.000211367031314 315:0.000210512920304 316:0.00342552688963 317:0.000182323678696 318:0.000170324411128 319:0.00338476931568 320:0.00063763085305 321:0.0005805248927 322:0.000709486633201 323:0.000723352751513 324:0.00101726686259 325:0.00105732638725 326:0.0027724401636 327:0.00351977132814 328:0.000740959175767 329:0.00537434136636 330:0.00114252097796 331:0.00830152723486 332:0.00287055936775 333:0.0036619165195 334:0.000131429335321 335:0.000155870757226 336:0.000512330122372 337:0.00158628473591 338:0.00107503370194 339:0.000390973189542 340:0.000572396223107 341:0.000293612277768 342:0.000325134532753 343:0.000182008770809 344:0.000356321505645 345:0.000280403359139 346:0.000164803582658 347:0.000139059453232 348:0.00126951422131 349:0.000984793888643 350:0.00106533639627 351:0.000290442710069 352:0.000420718303016 353:0.000983735195015 354:0.000241768214453 355:0.000309014467957 356:0.000450407979346 357:0.000616330987261 358:0.00440187896667 359:0.000294106092535 360:0.0218519848501 361:0.0249036487347 362:0.0308489090417 363:0.00356908326717 364:0.00912633588575 365:0.00839194892713 366:0.00189395572295 367:0.0212256574978 368:0.0233434919923 369:0.0220797057007 370:0.000260819459691 371:0.000691665427421 372:0.00017333858137 373:0.000378267473946 374:0.00015629057793 375:0.000231228566308 376:0.000235298575212 377:0.000161384834672 378:0.000155469178434 379:0.000307948296682 380:0.000155039123455 381:0.000382998342371 382:0.00076044910667 383:0.000562265112437 384:0.000238990533017 385:0.000451127991717 386:0.000278708520207 387:0.000422986295836 388:0.000546747462853 389:0.000339557839087 390:0.000196075147352 391:0.000390515059746 392:0.000422323514862 393:0.000573981908576 394:0.000263074677524 395:0.000229465066257 396:0.000207903090846 397:0.000172322084212 398:0.000159748084258 399:0.000162588858994 400:0.000223434794288 401:0.000146718368837 402:0.000246006586928 403:0.000268913868122 404:0.00040399135131 405:0.000411533402152 406:0.000244858902377 407:0.000241677523643 408:0.000254829001293 409:0.000129950854311 410:0.000208053800557 411:0.000331822274127 412:0.000518229634854 413:0.000228637928919 414:0.000269182123615 415:0.000218049428835 416:0.00459372360449 417:0.00015711732449 418:0.000191869830793 419:0.000140610473434 420:0.000146203798981 421:0.000194639252356 422:0.000127780150369 423:0.000136944364429 424:0.000124087081701 425:0.000294730149316 426:0.000184014292293 427:0.000193271276527 428:0.000138935232852 429:0.000145227228489 430:0.000154838568221 431:0.000167464787211 432:0.000130307765906 433:0.000230683084056 434:0.000144815626735 435:0.000135986509101 436:0.00013605125263 437:0.000139363228761 438:0.000188234870236 439:0.000168662635909 440:0.000239089203925 441:0.000202936356556 442:0.000507827803969 443:0.000140881402383 444:0.000174936232474 445:0.000170409405252 446:0.000240076084785 447:0.000179749083745 448:0.000823037855066 449:0.000850171201906 450:0.00023190750566 451:0.000217612421028 452:0.000155418771825 453:0.000149100642223 454:0.00013962698249 455:0.000191691375001 456:0.000145254683228 457:0.000465939689465 458:0.000225944095208 459:0.000161122826651 460:0.00020071961234 461:0.000172468355551 462:0.00025975191142 463:0.00015595033613 464:0.000188278672168 465:0.000218413537608 466:0.000310087792939 467:0.000234169999919 468:0.000200385990389 469:0.000285743832839 470:0.000191275076028 471:0.000183830797373 472:0.000441506904413 473:0.000225566764537 474:0.000334720559792 475:0.000181434445626 476:0.000244734656332 477:0.000246607939083 478:0.00022849983475 479:0.000132324453049 480:0.000337740875029 481:0.000172506413714 482:0.000145595922544 483:0.000141379827384 484:0.000168505646116 485:0.000333647295476 486:0.000375689899913 487:0.00135572869108 488:0.000887608499827 489:0.000302721781076 490:0.000197832063579 491:0.000193991727426 492:0.00025106510633 493:0.000315001228429 494:0.000208946892422 495:0.00014743509726 496:0.00019272043895 497:0.000167477967482 498:0.000130234623012 499:0.000166100958942 500:0.00014227721793 501:0.000183488829529 502:0.000219706955385 503:0.000364327928761 504:0.000162910422113 505:0.000674296751579 506:0.000154037723961 507:0.000179256416799 508:0.00035396622479 509:0.000259734684095 510:0.000232373794178 511:0.000202193644821 512:0.000135120984616 513:0.000160805818336 514:0.00019758414343 515:0.000873508035134 516:0.000227312085731 517:0.000368667981735 518:0.000274116538623 519:0.000179112962369 520:0.000607464563816 521:0.000138489646052 522:0.00035683838176 523:0.00022158920912 524:0.000160123706811 525:0.000213525798902 526:0.000178092046283 527:0.000318532272739 528:0.00021040128327 529:0.000137026459195 530:0.000139695800154 531:0.000158715710967 532:0.000356398913328 533:0.000197699680435 534:0.000193965374569 535:0.000184200394128 536:0.00128621471303 537:0.000261018553419 538:0.000371355731763 539:0.00493816543316 540:0.000264848211943 541:0.000259253161377 542:0.000306351398601 543:0.000262068771128 544:0.000149006022515 545:0.000123903483634 546:0.000317329728183 547:0.000232092318185 548:0.000227582245283 549:0.000289740737537 550:0.000224961473986 551:0.000165394707382 552:0.000178632595769 553:0.000253211046698 554:0.00477721417551 555:0.000521942312654 556:0.000227208355653 557:0.000181659937158 558:0.000307705173103 559:0.000227156672432 560:0.000201568143738 561:0.000115543366728 562:0.000165490581707 563:0.0003599559238 564:0.000341648205846 565:0.00016191127252 566:0.000332379912081 567:0.000267806603532 568:0.000169638163214 569:0.00320602814896 570:0.00114083448056 571:0.000254686931185 572:0.000397132498674 573:0.00011198368252 574:0.000133011673628 575:0.000808403153949 576:0.00013167022567 577:0.000236664580665 578:0.00062459445106 579:0.000169819212974 580:0.000168527658681 581:0.000162028091401 582:0.00077399720167 583:0.00314031927442 584:9.1385950033e-05 585:0.000194134598447 586:0.00022660877805 587:0.000157073541595 588:0.000160304835965 589:0.000250442062498 590:0.000190764723167 591:0.000869186370248 592:0.0041037263166 593:0.000153692128237 594:0.000310901875539 595:0.000393343126103 596:0.000213296757633 597:0.00035363845571 598:0.000318736215337 599:0.00597664892978 600:0.000225167814119 601:0.00027172712165 602:0.000165761449828 603:0.000209503316914 604:0.000458516419014 605:0.000146284955803 606:0.000264322068002 607:0.000241100628032 608:0.000127894181907 609:0.000159792073432 610:0.000132533708077 611:0.000182496851925 612:0.0016081666231 613:0.00350304501763 614:0.0011268476481 615:0.000673705739209 616:0.00041664211842 617:0.00350243238345 618:0.0028622253444 619:0.000634790196059 620:0.00493589250259 621:0.000337617778662 622:0.000155468913997 623:0.000385689668451 624:0.000180895834923 625:0.000386526597843 626:0.000353362886259 627:0.000154833704887 628:0.000249506505611 629:0.000216160725214 630:0.000578971468944 631:0.00663212128433 632:0.00206350742157 633:0.000930450894268 634:0.000275178399655 635:0.00028871490318 636:0.000514583873046 637:0.000225142938093 638:0.000188501475317 639:0.000244441966325 640:0.000253441610812 641:0.000165464226098 642:0.00110452627872 643:0.000401869431629 644:0.00584539219578 645:0.00394005676809 646:0.00216773224461 647:0.000574050390967 648:0.000270173949923 649:0.000488342271982 650:0.000347122884079 651:0.000205052753122 652:0.000234246826978 653:0.0052187687048 654:0.000406276757446 655:0.00035289982764 656:0.000284324124413 657:0.000273851477182 658:0.000386320272743 659:0.000295643111011 660:0.000185918769234 661:0.000307964944328 662:0.00017304177306 663:0.00058285603111 664:0.00705528671173 665:0.000159910569895 666:0.00017249983016 667:0.000174379392773 668:0.000117455618476 669:0.00023411006533 670:0.00014421517926 671:0.000503779006862 672:0.00317321577525 673:0.00375316934943 674:0.00120615115099 675:0.000762086534669 676:0.000272203032589 677:0.000809467767212 678:0.000377492917771 679:0.000298979190745 680:0.0015466658677 681:0.000230398277683 682:0.000419147141638 683:0.000309376644924 684:0.00081181704013 685:0.0034653814558 686:0.00720094016259 687:0.0045647620435 688:0.000577895237243 689:0.000263109053028 690:0.000795081442848 691:0.000419999992557 692:0.000330018471853 693:0.0108782879281 694:0.000265283595865 695:0.00582726272423 696:0.000660661317762 697:0.000155515783747 698:0.00053976537067 699:0.000299186075829 700:0.00026722607252 701:0.000194005679341 702:0.00426445173952 703:0.00025838036562 704:0.00519077376408 705:0.0022226771312 706:0.000756460139019 707:0.000460297997354 708:0.00175183668048 709:0.00454490818679 710:0.000408209437555 711:0.000914631718061 712:0.00237683735421 713:0.00385874942427 714:0.00870757913507 715:0.00137332411615 716:0.000184289612997 717:0.000313675606008 718:0.000532669352858 719:0.000245711219785 720:0.00122053088083 721:0.00164574213487 722:0.00122429100244 723:0.00745800403687 724:0.00161104695781 725:0.00146022045289 726:0.000141832549357 727:0.00019026168056 728:0.000177963457114 729:0.00200330365197 730:0.000201962164836 731:0.000931054475332 732:0.000173235931356 733:0.000359564942533 734:0.00318576857355 735:0.00237154542054 736:0.000741258711297 737:0.00652039207709 738:0.00629382184242 739:0.00235170237963 740:0.00148446797692 741:0.000993058060074 742:0.000991824199116 743:0.00105296210315 744:0.00499436425945 745:0.000431980643074 746:0.0004689423636 747:0.00567713678321 748:0.00081688570202 749:0.00200331435632 750:0.000462681021777 751:0.000848230093478 752:0.000391097544857 753:0.000529865788178 754:0.000207647501819 755:0.0349055127867 756:0.000199593141916 757:0.000346143803598 758:0.00038658849066 759:0.000252556044236 760:0.000442536200288 761:0.00017021016914 762:0.00045738290755 763:0.000347792420391 764:0.000176744274759 765:0.000171052065712 766:0.000321228100389 767:0.00444045915476 768:0.00020925819469 769:0.00133236004394 770:0.00349360248633 771:0.00165329736932 772:0.0283320970595 773:0.000211193502993 774:0.000168163020167 775:0.000333015080891 776:0.00017497612862 777:0.000176362221109 778:0.000169817877484 779:0.000236333149796 780:0.000180724151286 781:0.000689903884382 782:0.000285674740014 783:0.000638202716787 784:0.000316804627554 785:0.000128573946309 786:0.000688348774763 787:0.000344771953976 788:0.000122452263433 789:0.000157356136347 790:0.000143285397817 791:0.00122994752302 792:0.000269546850435 793:0.000329485268265 794:0.00167010348331 795:0.000298048114046 796:0.000263468691445 797:0.000267216344143 798:0.00114243549283 799:0.000604832366648 800:0.00028392259904 801:0.000426819529864 802:0.000195945482316 803:0.000403877866591 804:0.00148512174648 805:0.000523299886426 806:0.000818095099371 807:0.00373304643909 808:0.000286146920313 809:0.000732230644807 810:0.000247878427808 811:0.000408811302247 812:0.00507691105274 813:0.00411211666095 814:0.00402439174361 815:0.000245873075827 816:0.000381861756687 817:0.000791993642373 818:0.000441060362961 819:0.000213088668026 820:0.00388845974714 821:0.000578049881113 822:0.000181398764521 823:0.0213337139393 824:0.00481091951374 825:0.000525667726872 826:0.000182888855144 827:0.00288690433083 828:0.000529591699443 829:0.000303852626153 830:0.00137822301146 831:0.00441548091086 832:0.000283057737453 833:0.000289811678236 834:0.00014709704966 835:0.000245991195277 836:0.000327509528085 837:0.000204930175231 838:0.0001862157215 839:0.0142767703569 840:0.00135328628047 841:0.000682905509496 842:0.000267130684929 843:0.000282913443454 844:0.000161230447861 845:0.019905978838 846:0.000544980761035 847:0.000130080709586 848:0.000253407459106 849:0.00245837855411 850:0.00163230585703 851:0.000212811624744 852:0.00279205727201 853:0.000202441741613 854:0.00256195115315 855:0.000267706644494 856:0.000244052682691 857:0.000385251481828 858:0.00012531211965 859:0.000183476827083 860:0.00286237483457 861:0.00044715215275 862:0.000198975710676 863:0.000275298813856 864:0.000149455466123 865:0.00122300743195 866:0.000169403980703 867:0.000682842541298 868:0.000187723156251 869:0.000238587202793 870:0.000406801348603 871:0.00016008267637 872:0.000169430238238 873:0.00022850155341 874:0.00175125314443 875:0.00520017658818 876:0.000532371256944 877:0.0001661539006 878:0.000277071948478 879:0.00146481665963 880:0.000831629695108 881:0.000362060000027 882:0.000974076350399 883:0.00013439197997 884:0.000377795049378 885:0.000280640851113 886:0.00324928411135 887:0.00183024918273 888:0.000138372822776 889:0.000393357560157 890:0.000202563190609 891:0.000135486958429 892:0.000175786731072 893:0.00218974785481 894:0.000422721569808 895:0.000427062798519 896:0.00030859687677 897:0.000207853353619 898:0.00024982157334 899:0.000413069239983 900:0.000308344777287 901:0.00179317991899 902:0.00019853364103 903:0.000169800061476 904:0.000417737888678 905:0.000329952690259 906:0.00024315060622 907:0.000193585885762 908:0.000154512216965 909:0.000227894838524 910:0.000289504004656 911:0.000474314456407 912:0.00085684831181 913:0.000320455883017 914:0.000329439677493 915:0.000385826998828 916:0.000176712975619 917:0.000204243227818 918:0.00044608703507 919:0.000252250783889 920:0.000255316080567 921:0.00328269109167 922:0.00131242221315 923:0.000390295853972 924:0.000744452261256 925:0.00243693226737 926:0.000529325650844 927:0.000141718637806 928:0.000256942184193 929:0.000170894637007 930:0.000139725961023 931:0.000261742757242 932:0.000251151909261 933:0.000389008928053 934:0.00240277950345 935:0.000144498609594 936:0.000231900223917 937:0.000338494841143 938:0.000599653400939 939:0.00678286548507 940:0.000172683464812 941:0.000188065335668 942:0.000133551828361 943:0.000647973907917 944:0.000419446850745 945:0.000318804574991 946:0.00169792607993 947:0.000287456394614 948:0.000905948488575 949:0.00423376834243 950:0.000180484268728 951:0.00321114334615 952:0.00123889146898 953:0.000203385967064 954:0.00400212309207 955:0.000229990876683 956:0.000604040355029 957:0.000411551693749 958:0.000767677900856 959:0.000291202932714 960:0.000143197269885 961:0.000228425306138 962:0.000326261757128 963:0.000184808338494 964:0.000724725425223 965:0.000543868106217 966:0.000166114141402 967:0.000273630720387 968:0.000402221497615 969:0.000791850481491 970:0.000345901178701 971:0.000208452122236 972:0.000155813007467 973:0.00142972362557 974:0.000145299896891 975:0.00317669228677 976:0.000938162275526 977:0.000439314381492 978:0.0004323012517 979:0.000174635302229 980:0.000543753243834 981:0.000168013325439 982:0.000475751290426 983:0.000146575409115 984:0.00081635128865 985:0.000364482364846 986:0.00288522601793 987:0.000171041741766 988:0.000154071542985 989:0.000132285498003 990:0.00105611835952 991:0.000290519651308 992:0.000703011819377 993:0.000475414535453 994:0.00173834765326 995:0.000226138687169 996:0.000498047664707 997:0.0018033932217 998:0.000376921079068 999:0.000945376421867 1000:0.0142693551117 1001:0.0003498613139 1002:0.000144713196388 1003:0.000144713234987 1004:0.00014471324592 1005:0.00014471322732 1006:0.000144713215721 1007:0.000144713273853 1008:0.000144713277853</t>
  </si>
  <si>
    <t xml:space="preserve">0 1:0.000155099626468 2:0.000185662370074 3:0.000215614688631 4:0.000292754760478 5:0.000165522327723 6:0.000192388765292 7:0.000757983995414 8:0.00014241792694 9:0.00200853430758 10:0.000369379978906 11:0.00113977486458 12:0.000711201330958 13:0.00233571292947 14:0.000254293979085 15:0.000582288418126 16:0.000308940931621 17:0.000255765643923 18:0.000229308866808 19:0.000136066538244 20:0.000170237973346 21:0.000225763089571 22:0.000190632515301 23:0.00068605669062 24:0.000214957434464 25:0.000235576853585 26:0.000297887449554 27:0.000235211321443 28:0.000122994708172 29:0.000261913800456 30:0.000229368332877 31:0.000205123795466 32:0.000195686340959 33:0.000320844844968 34:0.00023386778393 35:0.00041345357828 36:0.000198979140682 37:0.000211783878583 38:0.000222147130234 39:0.000211616772323 40:0.000133110385896 41:0.000505988570392 42:0.000240819939245 43:0.000185486235543 44:0.000164019610643 45:0.00021270771789 46:0.000178172108657 47:0.000200593638011 48:0.00019971837627 49:0.000540279949884 50:0.000111068298225 51:0.000166832101642 52:0.000204446307637 53:0.000414824201269 54:0.000197790814684 55:0.000182110562692 56:0.00222738414175 57:0.000289889791244 58:0.00065668304182 59:0.000527336029746 60:0.000238018132553 61:0.000264079992537 62:0.00031535432931 63:0.000271032284157 64:0.000182430023956 65:0.00100784478904 66:0.000224281737195 67:0.00016544395195 68:0.000319378721297 69:0.000218535238344 70:0.000208552597294 71:0.00026830276309 72:0.00029895106144 73:0.000161225482364 74:0.000170066936993 75:0.000167703018566 76:0.000293655147042 77:0.000903397796476 78:0.000281118098934 79:0.00021524934493 80:0.000432709962455 81:0.000676432278023 82:0.000235931426623 83:0.000190370395999 84:0.000187908002038 85:0.000169143682817 86:0.000229189613778 87:0.000205229232821 88:0.000170280546333 89:0.000273416301571 90:0.00018440214213 91:0.000236978797796 92:0.000171711454783 93:0.000196454373784 94:0.000258692604886 95:0.000333848028097 96:0.000332351032458 97:0.00022096556434 98:0.000209074523659 99:0.000173925034436 100:0.000150295119689 101:0.00020364545123 102:0.000234990517028 103:0.000255704032225 104:0.000311044773609 105:0.000198493319774 106:0.000164182853176 107:0.000153702202173 108:0.00021944320664 109:0.000456891870511 110:0.000165095855466 111:0.000218888480777 112:0.000683302594733 113:0.000426583184645 114:0.000203825396427 115:0.00046070917114 116:0.000473132145618 117:0.000249695043034 118:0.000201110229119 119:0.00017099979289 120:0.000189562980001 121:0.000243537097036 122:0.000377131991726 123:0.00020425238808 124:0.000203323970729 125:0.000184335123988 126:0.000214370461418 127:0.000196077917236 128:0.000220422895926 129:0.000144988051056 130:0.000281035561556 131:0.000176017761791 132:0.000220060907422 133:0.000169440224806 134:0.000392437025321 135:0.000198559263978 136:0.000206786962985 137:0.000394581672482 138:0.000243711622077 139:0.00137553525495 140:0.000258449354811 141:0.000209301970878 142:0.000283253206054 143:0.000181646436941 144:0.000244971981046 145:0.000186034174125 146:0.000256289464585 147:0.000138570450088 148:0.000298171627367 149:0.000153876279387 150:0.000196857601205 151:0.000198628756172 152:0.000170215361615 153:0.000339878003869 154:0.000205666153154 155:0.00027045480338 156:0.000603123518392 157:0.000192128611543 158:0.000287241592015 159:0.000286300094066 160:0.000244438738245 161:0.000315525839613 162:0.000212627913701 163:0.00108646457079 164:0.000269042414968 165:0.000467893284269 166:0.000288803538682 167:0.000319376292541 168:0.000229097909786 169:0.000208079863703 170:0.000137568354524 171:0.000136109310354 172:0.000126180368135 173:0.000260672110614 174:0.000215675357332 175:0.00186657853731 176:0.000162927510454 177:0.000282286299648 178:0.000166941308264 179:0.000200838962623 180:0.000290419747687 181:0.000193958724389 182:0.000166061257189 183:0.000430721356981 184:0.000414350539698 185:0.000521511133613 186:0.000207960613016 187:0.000311660023365 188:0.000194451789633 189:0.000269540591109 190:0.000192956572568 191:0.000795209725749 192:0.000198899315244 193:0.000178931862546 194:0.000515263642106 195:0.000849394464102 196:0.000396992241408 197:0.000228733150305 198:0.000176532520201 199:0.000251326752545 200:0.000164840227685 201:0.000219879515627 202:0.00348064020011 203:0.000227197713042 204:0.000319436321645 205:0.000193426480773 206:0.000593525444752 207:0.000317200074785 208:0.000166731577827 209:0.000190389523371 210:0.000159959667464 211:0.000195557919119 212:0.00022645528487 213:0.00029319373576 214:0.000181597941049 215:0.000338578893587 216:0.000178323466062 217:0.00027512152442 218:0.000224873351033 219:0.000239203898603 220:0.000179258355538 221:0.00175954533344 222:0.00160855423809 223:0.000292919721393 224:0.00357159368224 225:0.00141291583806 226:0.000278137012147 227:0.000183789978248 228:0.00133320893231 229:0.00046214756689 230:0.00153330177723 231:0.000353266018347 232:0.000281144402526 233:0.00125912667444 234:0.00131372014788 235:0.000654387814885 236:0.000655484546836 237:0.00259485713073 238:0.000833795167318 239:0.000504892388482 240:0.00101866048382 241:0.000395900922423 242:0.00121076696647 243:0.000752182464243 244:0.00504628047617 245:0.00209971407406 246:0.000444863837139 247:0.00572875092756 248:0.000739626251259 249:0.00138239095526 250:0.000280092953399 251:0.000277197517489 252:0.000492062939911 253:0.000205776481014 254:0.0002809472975 255:0.00115297323409 256:0.000786608971243 257:0.00034427264382 258:0.000306152473966 259:0.000566786657289 260:0.0026872613572 261:0.000546709254352 262:0.000405654081641 263:0.000230870156144 264:0.000302319256042 265:0.000410864782495 266:0.000223652847781 267:0.000746609860227 268:0.00303410058605 269:0.000330855291806 270:0.000528534799683 271:0.000669390387862 272:0.00110405580193 273:0.000260571529384 274:0.000747607716474 275:0.000221898890489 276:0.000946603211722 277:0.000359930642321 278:0.000499019143213 279:0.000274486291015 280:0.000591805528787 281:0.000712284614783 282:0.000231257500896 283:0.000266243803658 284:0.00052020443832 285:0.000347610148952 286:0.00019101852365 287:0.000395726936197 288:0.00220238277981 289:0.000548848268379 290:0.0004737354695 291:0.00163118463594 292:0.000796252110533 293:0.000530090812803 294:0.000606493473382 295:0.00244809585355 296:0.000762131193844 297:0.000115089841204 298:0.000223606073656 299:0.000124792778215 300:0.00051386887703 301:0.000239593516704 302:0.00195922245082 303:0.000318595747013 304:0.000133734899077 305:0.00134366656795 306:0.000159288445634 307:0.00366693672356 308:0.000300221682946 309:0.00120372002956 310:0.000287834332921 311:0.000370422335913 312:0.000270739761995 313:0.000366639078758 314:0.000432088501625 315:0.000401615840895 316:0.00192927383646 317:0.000268967786254 318:0.000353951347702 319:0.000315760820187 320:0.000781086282256 321:0.00431996963811 322:0.000282447006421 323:0.000379847040193 324:0.00034825102759 325:0.000497197134758 326:0.000227442884916 327:0.000472868668289 328:0.000634947294386 329:0.0013117939589 330:0.00133163599061 331:0.010705889274 332:0.00257390282551 333:0.000883545264183 334:0.000333668942023 335:0.000271047289888 336:0.000652567485405 337:0.00039800606551 338:0.000662160342228 339:0.000471859172363 340:0.000770620883977 341:0.000604711715434 342:0.000219387463147 343:0.000174898475291 344:0.000338419631188 345:0.000436446461164 346:0.000180689873046 347:0.000189195707286 348:0.000616737567095 349:0.000212854238904 350:0.000375920350556 351:0.00222701673492 352:0.000383741300494 353:0.00135573737478 354:0.000233720687144 355:0.000367530112228 356:0.00103776988316 357:0.000903345140412 358:0.00588969526534 359:0.000600802117748 360:0.0118032602746 361:0.0494515520623 362:0.0660001696566 363:0.0132153091628 364:0.00930034363655 365:0.0179358863017 366:0.00116336043137 367:0.0371411986836 368:0.0321420008484 369:0.0054477152541 370:0.000290162279916 371:0.000253009943289 372:0.000168107464321 373:0.000249482653496 374:0.000161912300877 375:0.000317610502484 376:0.000280993218326 377:0.00019738133025 378:0.000208688299187 379:0.000374013211431 380:0.000285672613678 381:0.00193193699953 382:0.000563085992245 383:0.000322815381275 384:0.000230854659847 385:0.000223732916035 386:0.000200534259315 387:0.000230333741153 388:0.000313643921641 389:0.000315959782939 390:0.000180457333455 391:0.000300927481615 392:0.000277635415665 393:0.00023442323145 394:0.000199995741199 395:0.000397812918779 396:0.00017033102099 397:0.000229891666078 398:0.000199372793469 399:0.000351736265443 400:0.000640195899935 401:0.000263852404374 402:0.000245210300961 403:0.000256860313105 404:0.000276095153063 405:0.000170250738608 406:0.000250780610054 407:0.000224113406648 408:0.000261699141716 409:0.000173611993525 410:0.00112458476486 411:0.000264215532557 412:0.000328621917678 413:0.000187711161842 414:0.000237403445286 415:0.000304788736893 416:0.000993787225007 417:0.00013660552321 418:0.00021436944694 419:0.000125803198377 420:0.000180703146994 421:0.000258803128041 422:0.000209475648204 423:0.00023088626264 424:0.000246111637398 425:0.000197867501981 426:0.000236587509134 427:0.000472142936328 428:0.000213620051407 429:0.000173756072265 430:0.000222584062422 431:0.000239279300143 432:0.000162568406457 433:0.000213403248547 434:0.000212824322351 435:0.000168265215436 436:0.000158547239149 437:0.000259002979986 438:0.000291533859236 439:0.000199245617614 440:0.000217480453484 441:0.000644285411496 442:0.000227746460174 443:0.000295049443163 444:0.000326740702813 445:0.000184407282939 446:0.000332439272325 447:0.00030450459285 448:0.000217461385886 449:0.000344979082541 450:0.000145705553272 451:0.000190551520138 452:0.00014767954368 453:0.000172851763201 454:0.000114326697612 455:0.00013620274212 456:0.000139899833155 457:0.000249514199243 458:0.00016276479691 459:0.00030058270321 460:0.000526974480878 461:0.000223902247865 462:0.000254557885744 463:0.000131964644726 464:0.000173652973648 465:0.000218795841907 466:0.000180666291652 467:0.000219203082111 468:0.000192794769606 469:0.000176098335208 470:0.000228829886776 471:0.000183972606812 472:0.000169923661423 473:0.000230767816082 474:0.000158512357523 475:0.000139132646419 476:0.000321002489686 477:0.000338925818394 478:0.000185604764227 479:0.000188680190203 480:0.000218701124785 481:0.000140176833814 482:0.00013778764402 483:0.000135165151922 484:0.00017761826838 485:0.00021820275173 486:0.000272027992826 487:0.000149954942292 488:0.000139871408899 489:0.000570614600459 490:0.000167683182135 491:0.000193235716881 492:0.000257810994403 493:0.000247986819315 494:0.000214516082115 495:0.000180491742952 496:0.000211979561644 497:0.00019741055442 498:0.000142212429603 499:0.000173828861038 500:0.00016087817564 501:0.000181935843403 502:0.000199152461957 503:0.000510903708999 504:0.0217593225645 505:0.000524990522038 506:0.000273810920641 507:0.000649734825164 508:0.00030616928441 509:0.000325528129449 510:0.000830431434672 511:0.00195529164548 512:0.000494183892626 513:0.000224324400116 514:0.000506646136344 515:0.000308806438873 516:0.000257712473827 517:0.00028776033849 518:0.000510564674258 519:0.000208547982283 520:0.000404889596369 521:0.000305899655945 522:0.00139157621661 523:0.00071560829871 524:0.000306328905783 525:0.000417253585133 526:0.000403096818544 527:0.000646372628035 528:0.000588960322471 529:0.000240752285172 530:0.000209705286176 531:0.000200381230456 532:0.000489177094027 533:0.000338417505863 534:0.00057602078606 535:0.000278842231411 536:0.000950363497262 537:0.000409912438886 538:0.000732772207729 539:0.000668165616079 540:0.000309689031712 541:0.000319736719628 542:0.000456929992832 543:0.000281359328993 544:0.000479881785206 545:0.000196032398923 546:0.00247699301929 547:0.000354136486362 548:0.000437775792007 549:0.000557375288621 550:0.000198708537476 551:0.000228809184094 552:0.00026729997509 553:0.000278624981264 554:0.000770551640033 555:0.00035732181922 556:0.00020961606863 557:0.00019241840483 558:0.000355377644205 559:0.000405149400877 560:0.000305652336376 561:0.000357605891083 562:0.000213652705972 563:0.000633935471605 564:0.000265822752227 565:0.000578398020085 566:0.00317301182856 567:0.000612139684632 568:0.000309765811847 569:0.000944927343354 570:0.000976515127785 571:0.000559821867656 572:0.000231563912707 573:0.000188436504572 574:0.000233783522287 575:0.00095775713517 576:0.000174922319114 577:0.00196829706341 578:0.000779597413636 579:0.000345868977906 580:0.000134953561112 581:0.000250326131697 582:0.00387697929101 583:0.000334324287842 584:0.000163995731286 585:0.000448285866536 586:0.000309831847161 587:0.000426541116429 588:0.000376366193265 589:0.000196823030207 590:0.000903202030917 591:0.000690153609178 592:0.00171173461382 593:0.000266872924597 594:0.00422325345029 595:0.00164460423844 596:0.000247248885023 597:0.00367490906313 598:0.000754921812639 599:0.000726091093211 600:0.000572975256913 601:0.0012903109078 602:0.000156195826559 603:0.000223033542682 604:0.000186903569365 605:0.000160920811455 606:0.000238224912259 607:0.000249132483432 608:0.000123912218232 609:0.000170886802446 610:0.000139142849771 611:0.00112123666198 612:0.00024592604472 613:0.000152559035746 614:0.00246360423027 615:0.000535481959108 616:0.00019504968739 617:0.000377663525682 618:0.000621613492249 619:0.000164552367235 620:0.000200294643684 621:0.000181106910496 622:0.000142135618635 623:0.000596023022309 624:0.000152453954397 625:0.000225468827564 626:0.000394764307949 627:0.000149604293487 628:0.00020257160287 629:0.000182741204887 630:0.000280563465863 631:0.00209702087766 632:0.000269374622837 633:0.000198326507336 634:0.000508025810645 635:0.000174246252145 636:0.000590961848201 637:0.00015927829509 638:0.000197106406013 639:0.000231666750645 640:0.000211751471574 641:0.000167793212747 642:0.000299040931442 643:0.000237838909035 644:0.000740315249019 645:0.00082225566347 646:0.000752118590096 647:0.000234719890151 648:0.000220332745742 649:0.000323296791477 650:0.00134904792402 651:0.000190491716405 652:0.000158271957821 653:0.000485949144289 654:0.000280400060873 655:0.000225691839447 656:0.000216764314375 657:0.000229930366314 658:0.000213739073137 659:0.000126972550262 660:0.000344031016866 661:0.000179183894085 662:0.000171231566867 663:0.000176088875726 664:0.000155542533132 665:0.000198019976104 666:0.000132949549408 667:0.000217316621619 668:0.000159531016257 669:0.000207416008484 670:0.000408780136906 671:0.000183277652345 672:0.0001382136689 673:0.000245786312298 674:0.000355894956722 675:0.000738145826821 676:0.00129068703414 677:0.00021617508679 678:0.00123970353129 679:0.00199619095003 680:0.00174826249026 681:0.000643560573788 682:0.00094327484513 683:0.00360575782517 684:0.0011793183544 685:0.00331926451872 686:0.0318119429206 687:0.0121099850466 688:0.0029411687436 689:0.000432053998333 690:0.00247178461461 691:0.00247792771356 692:0.00131432860776 693:0.0101246206402 694:0.000586343486178 695:0.00624217123397 696:0.00435183632428 697:0.000242971111812 698:0.00111358904184 699:0.00052828300698 700:0.00389840270652 701:0.000333203352391 702:0.00575019179462 703:0.00528908483738 704:0.00235658313225 705:0.000756312693076 706:0.00315575018474 707:0.00396001718923 708:0.000809788044176 709:0.00049795943652 710:0.00193505550699 711:0.00188541030705 712:0.00187316694893 713:0.00346162297223 714:0.000617088852022 715:0.00221007960192 716:0.00289283800545 717:0.00328329094033 718:0.00104080451344 719:0.00055461491246 720:0.00334116385462 721:0.00356378464312 722:0.00168201858271 723:0.00531289452598 724:0.00178201756753 725:0.00140047980754 726:0.000169424434467 727:0.000518560907733 728:0.000278758290294 729:0.00159072107826 730:0.00185842021064 731:0.000513634553501 732:0.000195549365784 733:0.000511465619991 734:0.00187018375555 735:0.000298152752367 736:0.000224302939763 737:0.000576002882452 738:0.000354468021565 739:0.000325614661253 740:0.000218720447697 741:0.000191288654647 742:0.00019062516402 743:0.000168950295681 744:0.000282914119259 745:0.000403187779843 746:0.000718093279565 747:0.00133918276001 748:0.00183425654193 749:0.000591110150311 750:0.00893548639125 751:0.000560104219078 752:0.000243374729558 753:0.00101843126646 754:0.000291345731 755:0.0042679811447 756:0.000338086148366 757:0.000296529325198 758:0.000313373813779 759:0.000309731365707 760:0.00111660908713 761:0.000302453522637 762:0.000920865791355 763:0.000223077037705 764:0.00022718821182 765:0.000223809326667 766:0.000370209046431 767:0.00110512548902 768:0.000375073965291 769:0.000172860872637 770:0.00307703463288 771:0.00351230144359 772:0.000417752064134 773:0.000229758899611 774:0.000262637002137 775:0.000735159839215 776:0.000238756828253 777:0.00104663690324 778:0.000266515035739 779:0.000350332071513 780:0.000250641653081 781:0.00527075636236 782:0.0007528957101 783:0.000269805561748 784:0.000297604725073 785:0.000294722267443 786:0.000299596727945 787:0.00112229904691 788:0.000131493789133 789:0.000344506180347 790:0.00017601200698 791:0.000811333044335 792:0.00368948317665 793:0.000280146602676 794:0.00074494892678 795:0.000357437640627 796:0.00036284825546 797:0.000246364061396 798:0.000688041386906 799:0.000320902976404 800:0.000445267485919 801:0.000217524708592 802:0.00035347461817 803:0.000237363620569 804:0.00536479745481 805:0.00180363983444 806:0.00051702078049 807:0.00019573521877 808:0.000684522831815 809:0.00020238809483 810:0.000209715793602 811:0.000284851873152 812:0.000639557196925 813:0.00128870677107 814:0.000196036321326 815:0.00124201404664 816:0.00100775654465 817:0.000641184398372 818:0.000404213345213 819:0.000443714660758 820:0.00609830110503 821:0.000372262298846 822:0.000202832616774 823:0.00177251499715 824:0.000719860826627 825:0.000243383016837 826:0.000409369093486 827:0.000607752209198 828:0.000428956779651 829:0.000652705492601 830:0.000186914263764 831:0.000858120947392 832:0.000339661578583 833:0.000386081356665 834:0.000302972465025 835:0.00136290475739 836:0.000246251184812 837:0.000168872309843 838:0.000962476017232 839:0.0090199337699 840:0.00113550477132 841:0.000245170820482 842:0.000284629341565 843:0.000366077104171 844:0.000319086991055 845:0.000543801089226 846:0.0002506155178 847:0.00208685334005 848:0.000889774498876 849:0.00357773168354 850:0.000556755743734 851:0.000345360839264 852:0.000452779740527 853:0.000316400032023 854:0.00226618002566 855:0.000388549633819 856:0.000384920697822 857:0.00063932558793 858:0.000155341930927 859:0.000272975642489 860:0.000373065450555 861:0.000421423538998 862:0.00395921152794 863:0.000365465654006 864:0.000229253617656 865:0.000197402593266 866:0.000253173793736 867:0.00423589770235 868:0.000296957431769 869:0.000316022309616 870:0.00464819075077 871:0.000181000194587 872:0.00121727973264 873:0.000262253184752 874:0.000198242854073 875:0.00294763654785 876:0.00029351406292 877:0.000343398444368 878:0.000341755098774 879:0.001214106098 880:0.000565494433345 881:0.000286206807585 882:0.000381940018112 883:0.000291358629744 884:0.000537052213572 885:0.000429916689503 886:0.000227668715556 887:0.00195376362893 888:0.000207836077703 889:0.000315278408858 890:0.000223737196721 891:0.000260965521783 892:0.000216483566209 893:0.000249395282251 894:0.00135677678418 895:0.000615941170347 896:0.000371635758746 897:0.000423231308584 898:0.00297560727772 899:0.000662438027394 900:0.000311030092714 901:0.000275240473608 902:0.000799507137496 903:0.000601949580106 904:0.000852090619893 905:0.00169842949332 906:0.000306187001001 907:0.000263613687789 908:0.000202391549593 909:0.000293280942384 910:0.000327959834617 911:0.000213678799763 912:0.000709405624281 913:0.000949634695192 914:0.000542057743461 915:0.000720459391548 916:0.00204289759544 917:0.000278461267259 918:0.00392753648966 919:0.000258806801581 920:0.000270110012692 921:0.000431810346211 922:0.00171817302712 923:0.001783439839 924:0.00108116792367 925:0.000329713752785 926:0.000772001432469 927:0.000228597289922 928:0.000242854266872 929:0.000303638906577 930:0.000186446673938 931:0.00084172952946 932:0.000262848647053 933:0.00394550326594 934:0.00582357018957 935:0.00014864175662 936:0.000148419454086 937:0.000218871850308 938:0.00024252096313 939:0.00197933133513 940:0.000328698033756 941:0.000470044053922 942:0.00013971351635 943:0.00259790563198 944:0.00246840064958 945:0.00226106929995 946:0.000286095264696 947:0.000260782994234 948:0.000192083851646 949:0.000270441900052 950:0.00026975939056 951:0.000187446768666 952:0.000245609570507 953:0.000526027184388 954:0.000203168570878 955:0.00295474214217 956:0.000527809354533 957:0.000346413765729 958:0.000481912260009 959:0.00205031801814 960:0.000181453522356 961:0.00157912303157 962:0.000525679950083 963:0.000529184511662 964:0.00437684968584 965:0.00167305649721 966:0.00025785066184 967:0.000355248124044 968:0.000574594888564 969:0.00130371052745 970:0.000621278741937 971:0.000370560664179 972:0.000459682508085 973:0.00195563585787 974:0.000191497480923 975:0.000273270662294 976:0.000283230884788 977:0.000289348837901 978:0.000169934306877 979:0.000217131871941 980:0.000315399315544 981:0.000346741338888 982:0.000228256791735 983:0.00030788791756 984:0.0017587651337 985:0.000380928076 986:0.000356148922926 987:0.000248983597457 988:0.000166434600564 989:0.000285270598721 990:0.00195093603069 991:0.00748340702754 992:0.00075853095133 993:0.00128300367635 994:0.000162557636441 995:0.000242475214439 996:0.00219862260702 997:0.000352113927357 998:0.00036550316981 999:0.00085392719049 1000:0.000225716117244 1001:0.000312803918909 1002:0.000155099667833 1003:0.000155099613823 1004:0.000155099608706 1005:0.000155099583321 1006:0.000155099638672 1007:0.000155099591853 1008:0.000155099588508</t>
  </si>
  <si>
    <t xml:space="preserve">3 1:0.000188991906447 2:0.00013763359843 3:0.000189438147153 4:0.000291237126593 5:0.000244399744393 6:0.0001945051126 7:0.000258894633473 8:0.0001196267388 9:0.000264485085883 10:0.000192002037077 11:0.000233291527987 12:0.00021800585587 13:0.00017019608803 14:0.00016634415432 15:0.000925684206213 16:0.00029691537637 17:0.00017427008089 18:0.000265375860977 19:0.00011970240396 20:0.0001583367034 21:0.00018200410557 22:0.000219478484027 23:0.000511746825797 24:0.000139400323777 25:0.000153573127337 26:0.000193010648263 27:0.000194393366612 28:0.000309181557017 29:0.000191793767763 30:0.000238161697273 31:0.00021957769975 32:0.000195652874557 33:0.000164205942037 34:0.000170153606767 35:0.000178943616887 36:0.00028454922707 37:0.00027493818057 38:0.0001971456611 39:0.000198404054379 40:0.00013186454475 41:0.000152167956917 42:0.000199256925263 43:0.000161614540723 44:0.000288723668677 45:0.00018243019806 46:0.00022690422256 47:0.000222973150337 48:0.00026372633175 49:0.000343536975077 50:0.000162483393283 51:0.000229629310543 52:0.000230936359517 53:0.000161690651797 54:0.000200955443857 55:0.000319719220447 56:0.000187155009317 57:0.00017237742249 58:0.000195759871857 59:0.000184079871283 60:0.000392809844173 61:0.000227677231117 62:0.000150154717487 63:0.000234707871767 64:0.00014098914647 65:0.00017071430866 66:0.000158538124637 67:0.00025791747303 68:0.000186134756557 69:0.000274287859287 70:0.000247648682487 71:0.000324992759403 72:0.000474494369373 73:0.000319727649037 74:0.000293328293737 75:0.00021801977733 76:0.000143871246163 77:0.000188799720443 78:0.000199950651237 79:0.00015664129068 80:0.000199442002313 81:0.00019577406162 82:0.000155203731563 83:0.00340881511527 84:0.000182078514387 85:0.000204812511373 86:0.000193076474077 87:0.000251200562363 88:0.000215883568477 89:0.00029774640167 90:0.000134636595397 91:0.000228713700503 92:0.00019372295349 93:0.000203150345193 94:0.00029587094757 95:0.00030790698329 96:0.00023227290964 97:0.000234574210517 98:0.000320799980823 99:0.000306767030427 100:0.000262091173243 101:0.000154125713503 102:0.000512521539923 103:0.000180861502043 104:0.00028239099392 105:0.000215049940073 106:0.000275464491293 107:0.000315345052207 108:0.000357996543487 109:0.00022721009613 110:0.000308482124847 111:0.000337764431537 112:0.000207897963297 113:0.000172919497633 114:0.000213281783443 115:0.000234337199053 116:0.000260838721157 117:0.000245622789003 118:0.000262621492373 119:0.00021711826519 120:0.000302231058247 121:0.000151548556997 122:0.000203026579453 123:0.000158383276297 124:0.000240758703357 125:0.000296907532199 126:0.0002235410401 127:0.000195437536537 128:0.00023557719443 129:0.000192618453083 130:0.000177697351083 131:0.00013336726445 132:0.00018367641891 133:0.00014712921916 134:0.00021218327458 135:0.00019519067207 136:0.000176134437603 137:0.000241807781673 138:0.000210255368753 139:0.00024996350359 140:0.00013623365616 141:0.00017979906303 142:0.000434731132953 143:0.000154435938073 144:0.000390170159467 145:0.000229686062072 146:0.00040559424658 147:0.000206443424423 148:0.000231692565917 149:0.00017704706955 150:0.000197980443633 151:0.00017991633261 152:0.000212935538287 153:0.0001973185993 154:0.000180857094413 155:0.000241964007383 156:0.000261321451547 157:0.00032577225448 158:0.00023984105724 159:0.000170956730193 160:0.000218028181767 161:0.000281545331743 162:0.00019754557883 163:0.00022312173839 164:0.000155048279067 165:0.000183105181026 166:0.000188260393823 167:0.000167689579627 168:0.000220304679463 169:0.000207608780033 170:0.00018853802311 171:0.000120344698513 172:0.00021542248349 173:0.000229062129437 174:0.00039586967075 175:0.00017552933449 176:0.00019573980727 177:0.000255888000023 178:0.000154451447613 179:0.000193935469963 180:0.000220319831473 181:0.000182721932873 182:0.000161202705887 183:0.00031828439942 184:0.000214204518183 185:0.0002037874892 186:0.000160363434047 187:0.000226545079437 188:0.000179996043437 189:0.000167178147003 190:0.000266566244167 191:0.000221391806893 192:0.000240147988977 193:0.00018575331598 194:0.000181040575452 195:0.000269297924667 196:0.000183004852553 197:0.000415661930777 198:0.00018842569147 199:0.000262028128913 200:0.000201587931237 201:0.000195281737307 202:0.00018956939833 203:0.000203304615247 204:0.0001838049896 205:0.000178250196839 206:0.00024459622363 207:0.0002015277048 208:0.00017881734608 209:0.000177610192787 210:0.00014765745879 211:0.000171621601057 212:0.000207500855593 213:0.000217616657087 214:0.000158613508089 215:0.000171606085413 216:0.000172164638393 217:0.000167789501007 218:0.00018791766192 219:0.00019181022386 220:0.000335827345083 221:0.00342380238659 222:0.000228623858213 223:0.000318818914163 224:0.00112882694692 225:0.000236583365233 226:0.00027572168454 227:0.000208446469487 228:0.00102344600474 229:0.000795149049897 230:0.000451113666833 231:0.000169278543863 232:0.000275418402863 233:0.00029570454373 234:0.00054773742003 235:0.0002769571027 236:0.00026646508063 237:0.000361959183063 238:0.000189512157147 239:0.000182203459105 240:0.00041309007428 241:0.000119435459577 242:0.000215412894323 243:0.000195629011853 244:0.00032276546023 245:0.0002903820433 246:0.00016924160542 247:0.00050503433753 248:0.00020284904019 249:0.000196177546073 250:0.000236084662563 251:0.000250410356933 252:0.000285571662287 253:0.000782107192167 254:0.000168517790493 255:0.00105560081785 256:0.000341667546713 257:0.0002790147795 258:0.00102244750912 259:0.000443896997597 260:0.00155503723731 261:0.000805905530064 262:0.000427384143928 263:0.00016882070479 264:0.000228997398186 265:0.00019879408049 266:0.000364821106247 267:0.00018902830849 268:0.00026430233292 269:0.000246874607057 270:0.000169097369213 271:0.00177056506673 272:0.000318567389547 273:0.000195677110068 274:0.000349780776567 275:0.0002192630003 276:0.000274688725524 277:0.000300714491583 278:0.00054177923167 279:0.000166335884063 280:0.00041006351088 281:0.000768615106183 282:0.000193561621733 283:0.000121692168137 284:0.000239344781777 285:0.000338293667443 286:0.000202183656777 287:0.000335312855053 288:0.000377347376 289:0.000351530782613 290:0.000338187601153 291:0.000173864096713 292:0.000282694942987 293:0.000643656666933 294:0.00023460000012 295:0.00171527944446 296:0.000294042821077 297:0.000198084299153 298:0.00034989406927 299:0.000411841034367 300:0.000249219815997 301:0.000222476526157 302:0.000262162546523 303:0.000234161107837 304:0.000148489931293 305:0.000275656505943 306:0.00050688141736 307:0.000815445194802 308:0.000258046562192 309:0.00117259512988 310:0.00065181617781 311:0.000300780619187 312:0.00100569213448 313:0.0005489301539 314:0.00106014510111 315:0.000485137316383 316:0.0011665592589 317:0.00037773082165 318:0.000777399229578 319:0.00028920927045 320:0.000371804231413 321:0.000200699780784 322:0.00017944787273 323:0.000477051496267 324:0.000347464577633 325:0.000330768029003 326:0.000338767446977 327:0.000355019218733 328:0.000344831483463 329:0.00021344427622 330:0.00212466571079 331:0.000260185681604 332:0.00344172342765 333:0.000337125552643 334:0.000248060293673 335:0.000361115443103 336:0.000235248876247 337:0.00059767190707 338:0.000496128251933 339:0.000653341490003 340:0.00193608928906 341:0.000946036708903 342:0.000396397398953 343:0.00548741998038 344:0.00127166921822 345:0.000542453736903 346:0.000515400210502 347:0.000589330785983 348:0.00160807345914 349:0.00062523721334 350:0.000475973847327 351:0.00172113872706 352:0.00206537049906 353:0.000618955627667 354:0.000739653202817 355:0.00120083470158 356:0.000866738765867 357:0.00253989010914 358:0.000210682910307 359:0.000159101077463 360:0.000707304966283 361:0.00156904259544 362:0.0006287757603 363:0.000556599760287 364:0.000576196735017 365:0.00040999153796 366:0.000681189464766 367:0.00151637345385 368:0.00058126663947 369:0.000363007451053 370:0.00032176370299 371:0.0006634343403 372:0.000261671044023 373:0.000173117161857 374:0.00032817351412 375:0.000217764068027 376:0.000321652106673 377:0.000244815711745 378:0.000176180104211 379:0.00152288953665 380:0.000273630909227 381:0.000338336226107 382:0.000134140101543 383:0.000227533608972 384:0.000209215883137 385:0.00018101151164 386:0.000150294928277 387:0.00018508575428 388:0.00020017918205 389:0.00015398204025 390:0.000196406437547 391:0.000184115173773 392:0.000184879976593 393:0.000216281770473 394:0.000197440439613 395:0.000206731409743 396:0.000226027683177 397:0.0002225099714 398:0.00012828926495 399:0.00016402889496 400:0.00021464479526 401:0.00015695995128 402:0.000234091579867 403:0.00018022180061 404:0.00024739722294 405:0.000176863139187 406:0.000177987745547 407:0.000174753589533 408:0.0002305487157 409:0.000259361657997 410:0.000233159467687 411:0.00016429424095 412:0.00337663029186 413:0.000175542238467 414:0.000150891889313 415:0.000197283389327 416:0.00027861926771 417:0.000144938416163 418:0.000204231030593 419:0.000117809737023 420:0.000145064138407 421:0.000139163112428 422:0.000170714210667 423:0.000116944089647 424:0.000137752772687 425:0.000163644072897 426:0.000142198652923 427:0.000169956655793 428:0.000148138411683 429:0.00015072980963 430:0.000162437847733 431:0.00013736476937 432:0.0001925524064 433:0.000204705130827 434:0.000155418996833 435:0.0001864042202 436:0.000155918139557 437:0.0001548802572 438:0.000159655925953 439:0.000158023580226 440:0.000152770136813 441:0.000264787993083 442:0.000211563917457 443:0.0005479282916 444:0.000253304878007 445:0.00024769430189 446:0.000325363548477 447:0.000167136020557 448:0.000234950621833 449:0.000392359238563 450:0.000174533618352 451:0.000264133605003 452:0.000207734439493 453:0.000162200596267 454:0.000160527974693 455:0.000265220914247 456:0.000159173495893 457:0.00027827043884 458:0.00023777305964 459:0.000194236672593 460:0.00021203882903 461:0.000186439940881 462:0.000248118524643 463:0.00015222463118 464:0.00022675933366 465:0.000179433377527 466:0.000141303279064 467:0.000211345170167 468:0.000161147004577 469:0.00021706076629 470:0.00017562598434 471:0.00021017002971 472:0.000157800295697 473:0.000224643496348 474:0.0001964525697 475:0.000307983990507 476:0.000214208211107 477:0.000240849807963 478:0.000207830601823 479:0.000178457711953 480:0.000228622349433 481:0.000152157229899 482:0.000163698019787 483:0.000153629220793 484:0.000155399183633 485:0.000211856409343 486:0.000293466029083 487:0.000212368156575 488:0.000204736175713 489:0.00030040384873 490:0.000186248172617 491:0.000153935706663 492:0.000233374962173 493:0.000237592974977 494:0.00019263836165 495:0.000159438320983 496:0.000178012471693 497:0.000140551503047 498:0.000131143012797 499:0.000178623576873 500:0.000187017242247 501:0.0001215701541 502:0.000180771796077 503:0.000805871571977 504:0.000214116844863 505:0.00088387934706 506:0.00243482454114 507:0.00065508056879 508:0.00125602393894 509:0.000742941343637 510:0.0035398497618 511:0.000764915144247 512:0.000402077042827 513:0.000420129535463 514:0.000192482667007 515:0.00292753420007 516:0.000404603672123 517:0.000742563541783 518:0.000554595506453 519:0.000163089399133 520:0.000423712053553 521:0.000174059548287 522:0.00101335666648 523:0.000429424236217 524:0.000504140275553 525:0.00044134588331 526:0.000308956779733 527:0.000305835017133 528:0.000376003806124 529:0.000352351835907 530:0.00042433073043 531:0.00104271203148 532:0.000732613690577 533:0.000300011839177 534:0.00141120815485 535:0.00200086032137 536:0.013360266657 537:0.000431363633323 538:0.000348448661433 539:0.00376581032253 540:0.000255998827717 541:0.000192878546013 542:0.00034786246765 543:0.000193127310963 544:0.000351793705869 545:0.00021542694912 546:0.00035910817101 547:0.000581630167567 548:0.0017353154501 549:0.0016895536211 550:0.00023030125084 551:0.000364440969056 552:0.000382244128123 553:0.000839866921813 554:0.00616170557965 555:0.000303747380208 556:0.000224037483037 557:0.000463732653427 558:0.00058844810192 559:0.0012086278139 560:0.00043391173499 561:0.000485859586 562:0.00024105443165 563:0.00037376570827 564:0.000212110309183 565:0.0002079097975 566:0.000902327416 567:0.00204041870058 568:0.000280580580663 569:0.00080380561868 570:0.00286572584795 571:0.000195570994653 572:0.000260676853073 573:0.00025798198879 574:0.000254991511007 575:0.0106890248948 576:0.000390745226793 577:0.00034143741422 578:0.000593774569477 579:0.000812867582833 580:0.000180031530593 581:0.000445568357027 582:0.00206836830543 583:0.00034557322546 584:0.000164451528249 585:0.000261300741687 586:0.000309719162187 587:0.000482190652987 588:0.00030156708288 589:0.000214336601843 590:0.0020314982293 591:0.000609342753457 592:0.0316565331188 593:0.000282459775033 594:0.0065846394041 595:0.00273472759137 596:0.00141967111539 597:0.001300127785 598:0.000693226363057 599:0.000593374390205 600:0.000361265603273 601:0.000221565501117 602:0.000197235104943 603:0.000238535981547 604:0.000212661061627 605:0.000171899947717 606:0.000198031051367 607:0.000175735240927 608:0.000135481243347 609:0.000187126130193 610:0.000109532542737 611:0.00022906820313 612:0.00019239091847 613:0.000788625112737 614:0.0003971794 615:0.000278599805007 616:0.000169739360856 617:0.000356955082233 618:0.00075583802448 619:0.000323173792243 620:0.00272848140417 621:0.000538844613207 622:0.000174441463707 623:0.000167868637857 624:0.000179250475142 625:0.000238734602933 626:0.00022224798886 627:0.00013931598018 628:0.000282998575677 629:0.000212512094263 630:0.000214979896827 631:0.00024021607337 632:0.000197960937521 633:0.000176747659177 634:0.000223822615793 635:0.00033699956833 636:0.000150997220948 637:0.000168807993007 638:0.000180057035037 639:0.000153821517563 640:0.000234682721907 641:0.000138192715919 642:0.000185351105397 643:0.000214501252687 644:0.000234648845803 645:0.000173081938353 646:0.000198194968544 647:0.000172180737447 648:0.00034197783998 649:0.000433569487373 650:0.000247846528873 651:0.000168792288487 652:0.000198542747237 653:0.000455540007257 654:0.000394575452237 655:0.00027831170508 656:0.00026544155283 657:0.000602346194617 658:0.000214163442973 659:0.000194658852593 660:0.000930180237787 661:0.000238338270385 662:0.000160299666433 663:0.000809878966297 664:0.00124488190506 665:0.00078422780305 666:0.000624929938163 667:0.000832056388888 668:0.00033714223375 669:0.00050371278904 670:0.00053531952753 671:0.000441902868003 672:0.000237016964956 673:0.000627752061187 674:0.00104268688786 675:0.000326778300923 676:0.00045083891397 677:0.00133639831909 678:0.000719131808127 679:0.000245397580227 680:0.00349926054278 681:0.00027835987834 682:0.000617681576963 683:0.000211288279433 684:0.000203547647503 685:0.000680356025499 686:0.00213096166358 687:0.000714006693862 688:0.00143845040523 689:0.00036086190416 690:0.000149325524395 691:0.00018597568847 692:0.000319947046007 693:0.00024641466592 694:0.000593726570377 695:0.00443769275937 696:0.00243056278785 697:0.00198197219267 698:0.000327890395783 699:0.000530735852433 700:0.00228346006046 701:0.00016062805403 702:0.000250100587987 703:0.00109654142859 704:0.00149563961259 705:0.00340100315764 706:0.000510392343244 707:0.00204262032064 708:0.000817354525533 709:0.00414840058354 710:0.00196111155791 711:0.000441094041397 712:0.0037703218666 713:0.00167293432798 714:0.00024272335415 715:0.00028809236156 716:0.000225419977714 717:0.000277944029287 718:0.000226650554647 719:0.00148039732192 720:0.000622097648734 721:0.000495145974363 722:0.000377855304513 723:0.000595214707193 724:0.00038970585895 725:0.0014641704913 726:0.000175186245164 727:0.000735130598022 728:0.000954414800487 729:0.000199201139573 730:0.00490631662654 731:0.00043982882928 732:0.000198816409303 733:0.000181270138907 734:0.000248332233193 735:0.0002741776374 736:0.000209551439427 737:0.000408477361107 738:0.000192251562958 739:0.000266778523065 740:0.000171175607706 741:0.00017187033733 742:0.000187102876953 743:0.000197083868103 744:0.000327592694093 745:0.000199299031797 746:0.000186419092753 747:0.000247425703769 748:0.000541285162753 749:0.0163572987298 750:0.00499724892732 751:0.00100522630445 752:0.0013975186873 753:0.00125124713276 754:0.000777456929877 755:0.0020511864719 756:0.00281896345935 757:0.000522485440957 758:0.0142081842753 759:0.00030753689976 760:0.0142391427964 761:0.000505676696517 762:0.000354428727084 763:0.00057189474035 764:0.000299948823637 765:0.000274358634903 766:0.000561792752617 767:0.00415989673103 768:0.002344074223 769:0.0002775861235 770:0.0003499064979 771:0.0304305580908 772:0.00563990660107 773:0.00018913504388 774:0.000451651632661 775:0.00423472835853 776:0.000780806708583 777:0.00125476876218 778:0.00064620009536 779:0.00105398433375 780:0.0002553251908 781:0.000196503541856 782:0.00396627164533 783:0.0161919046708 784:0.000439698751007 785:0.000316825796507 786:0.00099862406957 787:0.00041440166156 788:0.000292253663799 789:0.00154138679965 790:0.000469005158493 791:0.00087731261547 792:0.000556186280767 793:0.000272827306043 794:0.00334577822607 795:0.0199734458492 796:0.00015751215776 797:0.00505417471001 798:0.00538021882133 799:0.000931249622733 800:0.000648919396737 801:0.000163158069008 802:0.00139444162036 803:0.0062741971299 804:0.00146351513613 805:0.0160972102849 806:0.0031296305481 807:0.000651216685957 808:0.00029369614362 809:0.00100994787766 810:0.000386293378231 811:0.00114112409509 812:0.000933514192377 813:0.00038327106375 814:0.0002935503371 815:0.000385879563227 816:0.00271252650709 817:0.000266222098963 818:0.0118839590853 819:0.00178011578904 820:0.000509349187917 821:0.00075286345417 822:0.000187453994927 823:0.00435630679488 824:0.00115954980953 825:0.00018200211802 826:0.00335416991003 827:0.000467265358533 828:0.000534933129102 829:0.000862149809753 830:0.00170471231946 831:0.000425693866027 832:0.0008784844143 833:0.000764283122927 834:0.000755689292188 835:0.000255152981483 836:0.000418545609333 837:0.00182456031576 838:0.00399597442098 839:0.00455736596021 840:0.00029987553868 841:0.000458454215117 842:0.000824044814223 843:0.000373687822097 844:0.000367969601702 845:0.00115814255237 846:0.00175761342739 847:0.00048275334625 848:0.00119656313857 849:0.0218463432503 850:0.00212625436723 851:0.000225048740307 852:0.00113533800714 853:0.000473879870835 854:0.0131067799186 855:0.00273246097129 856:0.00446690271737 857:0.00215879678298 858:0.000268582802453 859:0.000431140043517 860:0.00139304335313 861:0.0010549472499 862:0.00178906522502 863:0.0014973280515 864:0.000404742919867 865:0.000593941457317 866:0.000273435562514 867:0.00467636795673 868:0.00918893413693 869:0.0032536385579 870:0.00263382201334 871:0.000363419695647 872:0.000494189762837 873:0.00410836955653 874:0.000300889649413 875:0.00387086863507 876:0.000307151216817 877:0.000193710131083 878:0.000841601023787 879:0.000231680581633 880:0.00168227877741 881:0.00562637646469 882:0.0026662373456 883:0.000584142778157 884:0.00407899182096 885:0.000831799536947 886:0.000789399644 887:0.00026397907488 888:0.00239973426781 889:0.00053976475117 890:0.000857485564783 891:0.000306221279353 892:0.000185901840391 893:0.00183730638211 894:0.000227745508633 895:0.000910807846427 896:0.00609777278671 897:0.00184632493308 898:0.000178189442671 899:0.00171101650413 900:0.0203317972372 901:0.000499975865667 902:0.00044387370027 903:0.000608458440531 904:0.00430631791947 905:0.000482583336447 906:0.000464689404247 907:0.000230121553807 908:0.00028946416068 909:0.000576573550853 910:0.00108073029748 911:0.000736414964703 912:0.047687625029 913:0.000533422075688 914:0.00016547192901 915:0.0034253660711 916:0.00049056732276 917:0.000510410405898 918:0.00036118586158 919:0.00910439907394 920:0.00037614140081 921:0.000571627104443 922:0.00246601760039 923:0.00196151430589 924:0.000766748886306 925:0.000566474437907 926:0.00158822871537 927:0.000165473667813 928:0.000328448998206 929:0.000242658402623 930:0.000233146906007 931:0.00747321812473 932:0.000447509732607 933:0.00028849480659 934:0.00124121612365 935:0.000394399811883 936:0.00285458331077 937:0.000330107459837 938:0.00746178532463 939:0.0051706240538 940:0.000839887292383 941:0.00075816328152 942:0.00045654159265 943:0.000285075297887 944:0.00080415938005 945:0.00584462638815 946:0.000569323470901 947:0.00031544877083 948:0.00308925096149 949:0.00061354266808 950:0.00108794104928 951:0.00103734680215 952:0.00074071901304 953:0.000364607838677 954:0.00114826809583 955:0.00048726083752 956:0.000506736918497 957:0.000247516010707 958:0.000683926952553 959:0.00059129016353 960:0.000939757877423 961:0.00026537053803 962:0.00227661271223 963:0.00195816437209 964:0.00055309033693 965:0.000906083205217 966:0.000530797233633 967:0.00071591961384 968:0.00498538398271 969:0.0018762880447 970:0.00393161299476 971:0.00030438793363 972:0.00174549080676 973:0.00076731690391 974:0.00177861012126 975:0.0013330329901 976:0.000465165563477 977:0.000521227460707 978:0.00737299733982 979:0.000368018341533 980:0.000654446339545 981:0.0014124666771 982:0.000175030048805 983:0.000339910182783 984:0.000367111533733 985:0.000456792903633 986:0.0080020868202 987:0.00121556716751 988:0.000261776891373 989:0.00028511852451 990:0.00020964303354 991:0.000346734052787 992:0.000545825028417 993:0.00242738411346 994:0.000261651518897 995:0.000351993648118 996:0.000330539591483 997:0.000495697703453 998:0.00040910038385 999:0.0103287862344 1000:0.0002701462348 1001:0.000593655328176 1002:0.000188992222257 1003:0.000188991724847 1004:0.000188991387877 1005:0.000188991553343 1006:0.000188991946687 1007:0.00018899097013 1008:0.000188990966763</t>
  </si>
  <si>
    <t xml:space="preserve">1 1:0.0001604093034 2:0.000104893526727 3:0.00013836931642 4:0.00019442328151 5:0.000172138401453 6:0.000157534435953 7:0.000187083519633 8:0.000137399273233 9:0.000279642086067 10:0.00012929656142 11:0.0005247812829 12:0.00011886610916 13:0.000154941059567 14:0.000159502214643 15:0.000398569004307 16:0.000173070484973 17:0.00015293748593 18:0.000232144121783 19:0.00012013952324 20:0.00015675029386 21:0.000184523729317 22:0.0001931065297 23:0.000199096672693 24:0.000158991587317 25:0.0001398924935 26:0.000186257977633 27:0.000171936278697 28:0.0002152816961 29:0.000123511458807 30:0.000182209369017 31:0.000193917320097 32:0.000188723914613 33:0.00016186778876 34:0.000130507468537 35:0.000122997444727 36:0.00020500808093 37:0.000192855886333 38:0.000192438079453 39:0.000118095421647 40:0.00012371134635 41:0.00013649812326 42:0.000251201802173 43:0.000114330235773 44:0.00016498118651 45:0.00012885930035 46:0.000233321551813 47:0.00022396817531 48:0.000280273517043 49:0.00029296960084 50:0.000142296911057 51:0.000182751943307 52:0.00020732512052 53:9.29108483067e-05 54:0.000224814682253 55:0.000128590421033 56:0.000187169107 57:0.000154905415937 58:0.000125250004327 59:0.000142926774423 60:0.000280966611793 61:0.00018617855133 62:0.000120818482953 63:0.000166918818523 64:0.000132572886773 65:0.000140558262313 66:0.000132421826133 67:0.000195284964697 68:0.000142676021467 69:0.00021664642353 70:0.000274152735537 71:0.000210438185813 72:0.00031122445212 73:0.000172980570567 74:0.000153935987447 75:0.00020970881591 76:0.00013713233469 77:0.000178122193253 78:0.000120599192333 79:0.00011516707932 80:0.00011841483679 81:0.000191679296 82:8.53234200567e-05 83:0.000274588379733 84:0.000151163272357 85:0.000187858006937 86:0.00020160682041 87:0.000179679731333 88:0.00017076753542 89:0.00025308995385 90:0.000146437621193 91:0.000284503333967 92:0.00017955096286 93:0.000182871758073 94:0.000258828444047 95:0.00018693677398 96:0.000212927278033 97:0.00018797082371 98:0.000169064468487 99:0.000201342460503 100:0.000224257443697 101:0.000178177735657 102:0.00102442316334 103:0.00014560463974 104:0.000201778380433 105:0.00011486939057 106:0.000181133735167 107:0.000304883672713 108:0.0002559649282 109:0.000158346429543 110:0.00020628357027 111:0.00017647553764 112:0.000150483795903 113:0.000202212003263 114:0.00017011841173 115:0.00017083780715 116:0.000215523832563 117:0.000194048221893 118:0.000195602070367 119:0.000215901211383 120:0.000179892492733 121:0.000120007414343 122:0.000142164300623 123:0.000132760548813 124:0.000157752488903 125:0.00022893181491 126:0.000208492348867 127:0.000176941649933 128:0.000175001801933 129:0.00017026674915 130:0.0002506142872 131:0.0001321426558 132:0.00018372329084 133:9.68391342267e-05 134:0.000188875112033 135:0.000184991905243 136:0.00021501774493 137:0.00018072964674 138:0.00014611825057 139:0.000260963273083 140:0.00013308373768 141:0.000146086860727 142:0.000274309633933 143:0.000121761190757 144:0.000286650916047 145:0.00019768341812 146:0.000205399257467 147:0.00013719719007 148:0.00019873944472 149:0.00024427228874 150:0.00015576329261 151:0.000202056875973 152:0.00013741437466 153:0.000164323141377 154:0.000146348697177 155:0.0001779009472 156:0.000169505919107 157:0.000217225765667 158:0.0094027947294 159:0.000149956405117 160:0.000210119196013 161:0.000168980502187 162:0.000139212500863 163:0.000186962429173 164:9.07379472733e-05 165:0.0006924872929 166:0.00012356920326 167:0.000107339171257 168:0.00032217220959 169:0.000241154113467 170:0.00013042584687 171:0.000136256984036 172:0.000146705404833 173:0.000198666523503 174:0.00031100447769 175:0.00021701323565 176:0.00014325402892 177:0.00021699686376 178:0.000136262695207 179:0.000201657522377 180:0.000212037302023 181:0.000118495966853 182:0.000152521594317 183:0.000348543442027 184:0.00017890316876 185:0.0001732994 186:0.00012880350277 187:0.000104082148557 188:0.000140447036103 189:0.00029757299828 190:0.000278296878333 191:0.0001501304928 192:0.00017626532768 193:0.000159836304547 194:0.000134624188843 195:0.00039438459415 196:0.000217662126713 197:0.000254298470433 198:0.00017865928637 199:0.000217701342993 200:0.000117060413207 201:0.00019388746268 202:0.000162522846053 203:0.000143056740547 204:0.000184429082733 205:0.000192416108173 206:0.000149765807767 207:0.000209196061603 208:0.000163562140903 209:0.000137829256813 210:0.000155346377917 211:0.000183540861067 212:0.000194988539153 213:0.00016218065858 214:0.000174877257267 215:0.00027899991301 216:0.00014479855766 217:9.82319738533e-05 218:0.000181581157 219:0.000209672150967 220:0.00043207063683 221:0.003766595729 222:0.000409793430953 223:0.00367061369664 224:0.000362996774467 225:0.000150273395633 226:0.000180820483187 227:0.000218855651883 228:0.000488213573113 229:0.0005445251603 230:0.000912478871707 231:0.00012882573138 232:0.000171568640467 233:0.000173460408133 234:0.000307789186333 235:0.000392949658767 236:0.00018778976065 237:0.000288215181497 238:0.00021638759551 239:0.00016029933585 240:0.00027428541044 241:0.0001594053593 242:0.000419187510977 243:0.0003269235093 244:0.000149904636367 245:0.0002116777508 246:0.00017607498884 247:0.000207050351667 248:0.00016161922988 249:0.00017757151283 250:0.00015372937333 251:0.000175746624113 252:0.000175210767967 253:0.00015638972042 254:0.000130370053773 255:0.00265578411902 256:0.000180343342113 257:0.000189411465467 258:0.000153209556847 259:0.0005300808426 260:0.000256667203333 261:0.000337809270233 262:0.00019647903168 263:0.000123767981367 264:0.000123791326233 265:0.0001508981522 266:0.000206023374033 267:0.000374176594267 268:0.000322954966683 269:0.002784732857 270:0.000151265452027 271:0.00248393902384 272:0.00115237111363 273:0.000140942683413 274:0.00019205250902 275:0.000752673035093 276:0.00013874381869 277:0.000589680471863 278:0.00016862284853 279:0.000107625003913 280:0.00019168541748 281:0.00020917391236 282:0.00020017529012 283:0.00011119130913 284:0.000192893034447 285:0.00174937229438 286:0.00012097574902 287:0.00031309828267 288:0.000271125049607 289:0.000119442227553 290:0.000186278277067 291:0.000389516146827 292:0.00078170015545 293:0.00127554234863 294:0.00017071679114 295:0.000549129941 296:0.000221241114307 297:0.000234348730607 298:0.000289877283757 299:0.000265474668353 300:0.000404479652097 301:0.000258136965643 302:0.000168282616537 303:0.0010409699545 304:0.000158271231833 305:0.000313330806813 306:0.000262511386573 307:0.00505827158766 308:0.000457500478953 309:0.000231431921527 310:0.00283661672067 311:0.000466984063063 312:0.00271519585812 313:0.000496916630043 314:0.00281202648728 315:0.000272692162583 316:0.00121134018587 317:0.000192898278233 318:0.0016920346981 319:0.000277443392167 320:0.000261103944047 321:0.00023594696382 322:0.000380693625737 323:0.000665535321833 324:0.000311766939447 325:0.00032128877877 326:0.000254354030033 327:0.000224306221803 328:0.000252493712633 329:0.00028998719002 330:0.00055639973539 331:0.000231600111757 332:0.00047370236523 333:0.000267320277267 334:0.000121534509693 335:0.00015690378228 336:0.00025786262816 337:0.000353708118577 338:0.000229205387017 339:0.00030911579528 340:0.00027019021202 341:0.00021189087705 342:0.000193832471983 343:0.00046237862995 344:0.00103007986877 345:0.000416453974767 346:0.00015637092664 347:0.0001995906229 348:0.00025243979658 349:0.000448041949747 350:0.000230276196713 351:0.00553629967296 352:0.000954700556483 353:0.000934670599547 354:0.000471821865467 355:0.00044440468981 356:0.000353687721933 357:0.000787276439283 358:0.000175543263083 359:0.00017211530015 360:0.000258076240167 361:0.000224893096963 362:0.000230273382933 363:0.000222231073833 364:0.00018506973269 365:0.000502723986807 366:0.000277388637143 367:0.00189183074101 368:0.000429763850233 369:0.000210752739933 370:0.0003139413479 371:0.000882906555067 372:0.000245808389363 373:0.00020052338726 374:0.000713087381133 375:0.000212649558237 376:0.00055963924899 377:0.00027804832656 378:0.000359189442077 379:0.00234013277828 380:0.000298675054633 381:0.000277321866447 382:0.000112198497167 383:0.00026654954902 384:0.000217727214823 385:0.0001653096753 386:0.000134833413463 387:0.000184194769567 388:0.000172002347097 389:0.000176281702333 390:0.000183169587833 391:0.000180600586103 392:0.0001991466221 393:0.000169618959633 394:0.000182014134067 395:0.0001761435624 396:0.000164004234453 397:0.000286743881283 398:0.000154313018253 399:0.000181585407727 400:0.000138082361843 401:0.000126132840433 402:0.0001881686153 403:0.000131603761827 404:0.00018074063 405:0.000157014301003 406:0.00013970542793 407:0.00017881933194 408:0.000206563101507 409:0.000138059691183 410:0.0001637800979 411:0.0001411331205 412:0.000142735981863 413:0.000224852953267 414:0.000161662020733 415:0.00019072812813 416:0.000231888674227 417:0.000139198776983 418:0.00014640600079 419:0.000125310495163 420:0.000166049376827 421:0.00013649719422 422:0.000144604669937 423:0.000104245630367 424:0.000118208419353 425:0.000134803118417 426:0.000158987297207 427:0.00014040991204 428:0.000158245715197 429:0.000170116206803 430:0.000124442743367 431:0.000129027932347 432:0.000168401636793 433:0.0001941500962 434:0.00014271280563 435:0.000169015694143 436:0.00016225343224 437:0.00014207293592 438:0.000139158126647 439:0.0001699305355 440:0.000173745165907 441:0.00018404588699 442:0.000162825300593 443:0.000168059183267 444:0.000154897876747 445:0.00016311882187 446:0.000171116114267 447:0.00010434295558 448:0.00023204261969 449:0.000258503795833 450:0.000124592715387 451:0.00014431032762 452:0.000144875897693 453:0.000135027801563 454:0.0001216589634 455:0.000173139368333 456:0.00011821913123 457:0.00020227192569 458:0.000363059626053 459:0.000132423326003 460:0.00016850273705 461:0.000164186677697 462:0.000244399596413 463:0.000144477325447 464:0.00019149242384 465:0.000124301443533 466:0.00013456272728 467:0.000166845406367 468:0.00012088074625 469:0.0001479771231 470:0.00013754181496 471:0.000146032987027 472:0.000101984295637 473:0.000182933440253 474:0.00014173636224 475:0.000154459906643 476:0.000179059268483 477:0.000191708386433 478:0.0002076167641 479:0.0001493419351 480:0.00017844241236 481:0.00011612999848 482:0.000116551125503 483:0.00013341137923 484:0.000127940643697 485:0.000216938953733 486:0.00025823800473 487:0.00020854518535 488:0.000209541535247 489:0.0002313810707 490:0.000127840562657 491:0.000121736276693 492:0.000216985568533 493:0.000205655543433 494:0.000162207320257 495:0.000139283709067 496:0.000163574473263 497:0.000127302804067 498:0.000121392936763 499:0.00016331925279 500:0.000145094693237 501:0.00013042846592 502:0.000196723090887 503:0.000550324749243 504:0.000142589033033 505:0.00260532740847 506:0.00121885599247 507:0.000675081735537 508:0.000281754825737 509:0.000193183215137 510:0.0004645903683 511:0.000563992553067 512:0.000293879466963 513:0.00019681905518 514:0.000119361163587 515:0.00028779448369 516:0.00205650682703 517:0.000231289862323 518:0.000337887726167 519:0.000112711015313 520:0.000743712667013 521:0.000107335240163 522:0.00058193200684 523:0.000548394157033 524:0.000240625009167 525:0.000924152288613 526:0.000220078445367 527:0.00022135228471 528:0.000490817067573 529:0.000390726916333 530:0.00036298373962 531:0.0045802447475 532:0.0003916957895 533:0.000250123893033 534:0.000399583180523 535:0.00062826202973 536:0.0213235457848 537:0.00025056869284 538:0.000211306700767 539:0.0012302303143 540:0.00032990069046 541:0.000163304475517 542:0.000403880544667 543:0.00016109717615 544:0.000219717023293 545:0.000114498615613 546:0.0003075407242 547:0.000482933973083 548:0.00195172960452 549:0.00255033188597 550:0.000323230673293 551:0.000239545149743 552:0.000361799953197 553:0.000944098164867 554:0.0295300143588 555:0.000172981480307 556:0.000112483693977 557:0.000332380977657 558:0.00017465669449 559:0.000356036231647 560:0.0007231027354 561:0.00022177642831 562:0.000231249712537 563:0.0005239804397 564:0.000332913774033 565:0.000176068274733 566:0.000282040604367 567:0.000478597387417 568:0.000292235224567 569:0.000277818122627 570:0.00148201251951 571:0.00040532099859 572:0.000939921020977 573:0.000295678473873 574:0.0001496583761 575:0.0124705296488 576:0.0001661895938 577:0.000437176536477 578:0.00062834637695 579:0.000481102586033 580:0.000157940961973 581:0.00070533257393 582:0.0011193886818 583:0.000366451821573 584:0.000135808651827 585:0.000300736791867 586:0.0002744314497 587:0.000382159400867 588:0.000187537519433 589:0.000345917488933 590:0.00415065138952 591:0.000299569770903 592:0.00158875087053 593:0.000200950289187 594:0.000303947552367 595:0.00208878623359 596:0.00186229024505 597:0.00104489256873 598:0.000489749322723 599:0.00026279427575 600:0.00101472639852 601:0.000160596133003 602:0.000184400476733 603:0.0001802760219 604:0.0001583613859 605:0.000131266751077 606:0.00017499553462 607:0.00014077411433 608:0.000112987058623 609:0.00012857444826 610:0.000104817645993 611:0.000223631382967 612:0.000202357604367 613:0.000186771805633 614:0.00046837781665 615:0.000189127711957 616:0.00015082189949 617:0.000563243493987 618:0.000901197916387 619:0.000372414645623 620:0.000799603421253 621:0.000166281084727 622:0.000140685733327 623:0.000150203513367 624:0.000160723701187 625:0.00018416767448 626:0.000139228696233 627:0.000165857565513 628:0.000230453265 629:0.000174338544567 630:0.000183316897667 631:0.00017503966139 632:0.00015618481027 633:0.000143741845 634:0.000178211787857 635:0.000148770592343 636:0.00015301451396 637:0.000149351750723 638:0.000148676563833 639:0.000111530887923 640:0.000264022676033 641:0.000135099935587 642:0.000147973276243 643:0.00020604005839 644:0.000180085128307 645:0.000148001196873 646:0.000162823736837 647:0.00013920934436 648:0.000138084809833 649:0.000216791573193 650:0.000185005771233 651:0.000146707655237 652:0.0002673403706 653:0.000827584524563 654:0.000284049509833 655:0.000263033683913 656:0.000186093683943 657:0.000186101643173 658:0.00015494193745 659:0.00019361492456 660:0.000849673491267 661:0.00018450073487 662:0.00021595531447 663:0.00039427491673 664:0.00018649781981 665:0.0003333416716 666:0.000190583559313 667:0.0005933866758 668:0.000298054993567 669:0.000776482277467 670:0.000406328872867 671:0.000252603184133 672:0.000432428782403 673:0.000971562821623 674:0.0011023555056 675:0.000259304152543 676:0.00039289607241 677:0.000451764876167 678:0.000313554208103 679:0.000280942471743 680:0.000846390811603 681:0.000176066933057 682:0.000195231950957 683:0.00012794648451 684:0.00018253695198 685:0.00058313120455 686:0.000283316323237 687:0.00036040942878 688:0.000596321078557 689:0.000118345499407 690:0.000261130938827 691:0.000207437603173 692:0.000391888024693 693:0.000158978934037 694:0.000493029805127 695:0.00161526396554 696:0.000194231446793 697:0.00013696919263 698:0.000184056550777 699:0.000600855924967 700:0.00017038740827 701:0.000150261933457 702:0.000141118486797 703:0.000962509988097 704:0.00219369160047 705:0.000851594720937 706:0.000272945946133 707:0.000359842968917 708:0.00190572736022 709:0.00067381678338 710:0.00165537355654 711:0.000282971695707 712:0.000587323495947 713:0.000314615371683 714:0.000135489766377 715:0.000241274331337 716:0.00058341431405 717:0.000171981265467 718:0.000138325134207 719:0.00065348403967 720:0.00151824452787 721:0.000291907036217 722:0.00328577967277 723:0.00155956236086 724:0.000392365379893 725:0.00015379071621 726:0.000157512719963 727:0.00347876066113 728:0.00085231099036 729:0.000131039020517 730:0.000177623091537 731:0.0002588544328 732:0.000201036923233 733:0.000200140734657 734:0.00027336905027 735:0.000264128954957 736:0.000250696914567 737:0.000546149460133 738:0.000266050555273 739:0.0003483959937 740:0.000224652150563 741:0.000310957596953 742:0.00035948333493 743:0.0003436706891 744:0.000589606574533 745:0.000918313521027 746:0.00016718208954 747:0.000277451739597 748:0.00119992288515 749:0.0433204497022 750:0.0011304417187 751:0.00136134798886 752:0.00389650275837 753:0.000330686565643 754:0.000385142038193 755:0.0161318045349 756:0.00145038684323 757:0.0006891867859 758:0.00477519615838 759:0.000616355763187 760:0.0264110699282 761:0.0012281691114 762:0.000247815514293 763:0.00027922108252 764:0.000287217099137 765:0.00018977566299 766:0.000889467224263 767:0.00252397106813 768:0.00476732799152 769:0.00020115988067 770:0.00033964982468 771:0.0131866266536 772:0.0037610715027 773:0.000272508625 774:0.000995408934067 775:0.00114886521717 776:0.000732172314647 777:0.0027796011482 778:0.000226016365833 779:0.000341148486177 780:0.00016146845132 781:0.00021532408422 782:0.00149032928249 783:0.00795171818091 784:0.000276512364533 785:0.0003627571302 786:0.000938636580307 787:0.0003255781808 788:0.000925819865797 789:0.000519423243517 790:0.0004949138571 791:0.000539468306136 792:0.000359561049333 793:0.0003065138349 794:0.00147092581652 795:0.0118412121472 796:0.000137653320967 797:0.00127391626633 798:0.00342801968533 799:0.000780754399 800:0.00041668280661 801:0.000169984940203 802:0.000471597867787 803:0.00401827118728 804:0.000507953070617 805:0.000835023100243 806:0.0013883421834 807:0.000311653688167 808:0.000273236547497 809:0.0003700276156 810:0.000559279282523 811:0.00037490864802 812:0.000382783701857 813:0.00277251738726 814:0.000775166755337 815:0.000372081018993 816:0.00361238323672 817:0.000255938193897 818:0.00189773008649 819:0.0030992337214 820:0.000467722195233 821:0.000560203501763 822:0.00020413567095 823:0.00027748232508 824:0.00290881658536 825:0.000259036098123 826:0.0235687578176 827:0.00044345672398 828:0.00038207159495 829:0.00108690414907 830:0.000331558769397 831:0.00045523913015 832:0.00048783886957 833:0.00303263614353 834:0.00113515632767 835:0.00015713105951 836:0.000553631956413 837:0.00413851238114 838:0.00640298082477 839:0.00153643782304 840:0.000954665227437 841:0.00106982696431 842:0.000444426013317 843:0.000521403449723 844:0.000554210613703 845:0.000543575958013 846:0.00599387690833 847:0.000427377312267 848:0.00237814893713 849:0.00143799813846 850:0.000881165933973 851:0.000242589495633 852:0.0014631401388 853:0.000360013513153 854:0.0064091070027 855:0.00114902072987 856:0.00659110738758 857:0.00622613649177 858:0.00029496747676 859:0.0002799282994 860:0.000703455765917 861:0.00248516598993 862:0.000154049674187 863:0.000386250899733 864:0.000155635038667 865:0.000292786918387 866:0.000281309063797 867:0.004492989931 868:0.00420625819257 869:0.00304514757503 870:0.000993700250603 871:0.0002595636465 872:0.000442662338983 873:0.00105902593729 874:0.000290563774197 875:0.00832694050961 876:0.000243121132813 877:0.000118994939967 878:0.000717476460233 879:0.000911930642443 880:0.0252301975068 881:0.085004273328 882:0.0022962173913 883:0.000195925514497 884:0.0008464566534 885:0.0040119639399 886:0.000605073264787 887:0.0002536327752 888:0.000428124351137 889:0.0008146033592 890:0.00113871287545 891:0.0002294172217 892:0.0001746468085 893:0.000444769028783 894:0.0002206553104 895:0.000395844109867 896:0.000995836929667 897:0.000690511836067 898:0.000247068336633 899:0.000537557567533 900:0.00658467801927 901:0.000402567264497 902:0.000492860229697 903:0.00053411602016 904:0.000397816359013 905:0.000836962853117 906:0.000245533675127 907:0.000303719615907 908:0.000186017094933 909:0.00113312065878 910:0.0018957526018 911:0.00835802303303 912:0.0127414216036 913:0.000869088706667 914:0.000102078015517 915:0.00448455547244 916:0.000446197765933 917:0.0018501387421 918:0.000510282950667 919:0.034177589523 920:0.00023090271128 921:0.000195290323847 922:0.000455200193033 923:0.0003587498935 924:0.000651321481467 925:0.00363199492275 926:0.00109518731266 927:0.000219508100983 928:0.000246386806437 929:0.000286045180983 930:0.000186870138687 931:0.0177597942897 932:0.000531412060233 933:0.000269621415367 934:0.0008289932701 935:0.0002099702831 936:0.000968317398923 937:0.000339756560523 938:0.0122058860701 939:0.0148872593685 940:0.000870531439393 941:0.00089670400971 942:0.00036813071514 943:0.0001819062617 944:0.00068471357475 945:0.000972006406233 946:0.000861960770087 947:0.000261693911657 948:0.000472295406443 949:0.00026996916023 950:0.00040321862485 951:0.000953072546633 952:0.0014489168015 953:0.00093358314123 954:0.00076695142876 955:0.00067637564205 956:0.00331065181147 957:0.00105357556873 958:0.00046645297403 959:0.000687219555317 960:0.000257200984017 961:0.000384617453977 962:0.005084158574 963:0.00029769528298 964:0.000745202199773 965:0.00237697063213 966:0.00086650760012 967:0.00096478415116 968:0.00129233351653 969:0.00117646465251 970:0.0045570506276 971:0.000342677787167 972:0.000764336790567 973:0.00100036794023 974:0.0100871302411 975:0.00301424038928 976:0.0003990690824 977:0.00055961691775 978:0.00311873465873 979:0.000372193823643 980:0.00277556076233 981:0.00068774078377 982:0.00019213761291 983:0.00014807140548 984:0.00299480123462 985:0.000329522609063 986:0.00179423429597 987:0.00106599160338 988:0.000172646899497 989:0.000236130266 990:0.00014045364791 991:0.00020228281217 992:0.000487219152287 993:0.00054037738175 994:0.000127294140853 995:0.000525664140767 996:0.000236372919607 997:0.000400762461163 998:0.000775425154783 999:0.017173776888 1000:0.00213827597383 1001:0.0023571212002 1002:0.000160409576033 1003:0.0001604091469 1004:0.0001604088844 1005:0.0001604089978 1006:0.0001604093333 1007:0.000160408552267 1008:0.0001604085516</t>
  </si>
  <si>
    <t xml:space="preserve">1 1:0.000155481298746 2:0.000130973343119 3:0.000171484325247 4:0.000183571208983 5:0.000132360125749 6:0.000167982593525 7:0.000192714687793 8:0.000106436355244 9:0.000263992537797 10:0.000154541636892 11:0.000231863950847 12:0.000221626251153 13:0.000163741929407 14:0.000190043153203 15:0.000252159166678 16:0.000195694134688 17:0.000171293808573 18:0.000228863997566 19:0.000144474460583 20:0.000159501539119 21:0.000224835811254 22:0.000216301946102 23:0.00022020718801 24:0.000152755269898 25:0.000166965634783 26:0.000250696466542 27:0.000172675668831 28:0.000178119728644 29:0.000187448706915 30:0.000193009767322 31:0.0001712170206 32:0.000149991871797 33:0.00019683081561 34:0.000154732447593 35:0.000164496519661 36:0.000231755933661 37:0.000193617801803 38:0.00018764496458 39:0.000149308099481 40:0.000143632022417 41:0.000160539502305 42:0.000183041522136 43:0.000170135653431 44:0.000208747836881 45:0.000163240166271 46:0.000186780955288 47:0.000222758981559 48:0.000257678738373 49:0.000222424217254 50:0.000125163869769 51:0.000161169481627 52:0.000158769725763 53:0.000164275497159 54:0.000388275114363 55:0.000161775538576 56:0.000177071847841 57:0.000137501842949 58:0.000165648651102 59:0.000180929620932 60:0.000229242665356 61:0.000176838006644 62:0.000145060413142 63:0.000170598877356 64:0.000133324823661 65:0.000165746190722 66:0.000191512395831 67:0.000276628382305 68:0.000205089329302 69:0.000227265199495 70:0.000201644519288 71:0.000183419014237 72:0.000867587314363 73:0.000225620910712 74:0.000205813020492 75:0.000160883276831 76:0.000216628840305 77:0.000197521272075 78:0.000150725735932 79:0.000157543743186 80:0.000155723093312 81:0.0018667830355 82:0.0001395259046 83:0.000128486528854 84:0.000204037021966 85:0.000179383694186 86:0.00023075149262 87:0.000130942155017 88:0.000243344027424 89:0.000222491702136 90:0.000122458425234 91:0.000207508085424 92:0.000175676294095 93:0.000146043741214 94:0.000265852216814 95:0.000241040139254 96:0.000215909309136 97:0.000256110996542 98:0.000252123446915 99:0.000225572100746 100:0.000205264849831 101:0.000209585025559 102:0.000413324335831 103:0.000198890649237 104:0.00028868837341 105:0.000204047367932 106:0.000264666623932 107:0.000306245907322 108:0.000244352906037 109:0.000217270578153 110:0.000192062543797 111:0.00018292687061 112:0.000142777144712 113:0.000187737441149 114:0.000219803857051 115:0.000152930136844 116:0.000202118472068 117:0.000184188719349 118:0.000211470495322 119:0.000201703418244 120:0.000211514702034 121:0.000166294028719 122:0.000237493384712 123:0.000138919157831 124:0.000150269118064 125:0.000218378162169 126:0.002952767416 127:0.000129750315553 128:0.00017844460539 129:0.000159758449729 130:0.000173922624034 131:0.000144338859044 132:0.000147120881153 133:0.00013183801682 134:0.000173715440949 135:0.000144584696088 136:0.000181411396508 137:0.000205506879525 138:0.000175086882763 139:0.000204546554797 140:0.000132264298237 141:0.000172065125119 142:0.000358172046373 143:0.000160393856817 144:0.000229467940983 145:0.000230678772305 146:0.000237854341071 147:0.000170886357085 148:0.0001732064852 149:0.000160218981864 150:0.000194552208634 151:0.000186010889146 152:0.000187654758888 153:0.000147153133356 154:0.000200210722912 155:0.000194611284441 156:0.000278689257539 157:0.00016581908918 158:0.000221015810407 159:0.000118904731915 160:0.000180636106305 161:0.000207079553424 162:0.000186528333898 163:0.000204640325858 164:0.000140239008027 165:0.000285762987797 166:0.000145653619664 167:0.00013111768639 168:0.000167307955393 169:0.000203683272949 170:0.000165947182586 171:0.000109853488 172:0.000140021149559 173:0.000203346675231 174:0.000323065720034 175:0.000188240512708 176:0.000246930042163 177:0.000204571820146 178:0.000145672152793 179:0.000214626925254 180:0.000280404111085 181:0.000152521269614 182:0.000137830864119 183:0.000227940672203 184:0.000171659218102 185:0.000184568671729 186:0.00016106143802 187:0.00014177642078 188:0.00016486890479 189:0.000189465998983 190:0.000200746368037 191:0.000201290661651 192:0.000263093380227 193:0.000168125598102 194:0.000153502453559 195:0.000310826105492 196:0.000211735391356 197:0.000228215534237 198:0.0001583656954 199:0.000182724551254 200:0.000160535646203 201:0.000197664311695 202:0.000169469652241 203:0.000180176476437 204:0.000247783235797 205:0.000168548017308 206:0.000187909237119 207:0.00344534390058 208:0.000174393889119 209:0.000122130493868 210:0.000147443163586 211:0.000154095295288 212:0.000200005713844 213:0.00015533050522 214:0.000416832841586 215:0.000198431819373 216:0.000160041253115 217:0.000150991580495 218:0.000199468572034 219:0.000236309762376 220:0.000468474389966 221:0.00167533669165 222:0.000215143920949 223:0.00370088175122 224:0.00124132788895 225:0.000252500597139 226:0.000245889126881 227:0.000246288340814 228:0.000785702423424 229:0.000715790926664 230:0.000250722919356 231:0.000110979212576 232:0.000237501833085 233:0.000273136875739 234:0.000546627226136 235:0.0020255439592 236:0.000162970179864 237:0.000239155761288 238:0.000178657306237 239:0.000133835634508 240:0.000205636983444 241:0.000147402278203 242:0.000146071049458 243:0.000157248710407 244:0.000143962770441 245:0.000197335473661 246:0.000221358220895 247:0.000260597112783 248:0.00018623025278 249:0.000175159553054 250:0.000241029194983 251:0.000290052002983 252:0.000385261438532 253:0.00226983323773 254:0.000160964594044 255:0.000261205897864 256:0.000194826679539 257:0.000175306957797 258:0.000168765137559 259:0.000441620196512 260:0.000215736618441 261:0.000313678257627 262:0.00019606321661 263:0.000122886940305 264:0.000178772894949 265:0.00014092160478 266:0.00029607806878 267:0.000218443041424 268:0.000200244586576 269:0.000217058733525 270:0.000225819354136 271:0.00360323416888 272:0.00252223021986 273:0.000237636019525 274:0.000258631346132 275:0.000179614780746 276:0.000135977427061 277:0.000398526378576 278:0.00017510704859 279:0.000151286334549 280:0.000267644875227 281:0.000241013690942 282:0.000152381179763 283:0.000121253320915 284:0.000173587275627 285:0.000436002105251 286:0.000212184817966 287:0.000263908901346 288:0.000275412664597 289:0.000202192530803 290:0.000226044796034 291:0.000179205191885 292:0.00034607379678 293:0.00047026779538 294:0.000199313599763 295:0.000521052694458 296:0.000268373725288 297:0.000348544774936 298:0.000950208912902 299:0.000524647216702 300:0.000672228616373 301:0.000276680834373 302:0.000190110652125 303:0.000353700041051 304:0.000148929806017 305:0.0016508489939 306:0.00025437171339 307:0.000704607277708 308:0.00113143953708 309:0.00315583855586 310:0.000286677719831 311:0.000443317463437 312:0.00184869575489 313:0.000922587940549 314:0.00121508522173 315:0.000507902352576 316:0.000445767211444 317:0.000183911524169 318:0.000735804512617 319:0.000174380580678 320:0.000194744108166 321:0.000146562141492 322:0.000178938429525 323:0.00083378647 324:0.00039557958739 325:0.000220359824234 326:0.000245424600556 327:0.000273340740237 328:0.000235239610515 329:0.00192063279586 330:0.000245290707597 331:0.000226746699386 332:0.000271182813492 333:0.000233367646102 334:0.000288931608739 335:0.00119289864888 336:0.00045545658641 337:0.00122163436505 338:0.000751179705183 339:0.00119194142793 340:0.00312964467356 341:0.000774554051492 342:0.000966729019786 343:0.000433563877868 344:0.00154622446925 345:0.000652201239492 346:0.000311832732108 347:0.000485689787119 348:0.00341836883237 349:0.000565025874237 350:0.00112750679278 351:0.00080498800539 352:0.000768351653437 353:0.000703141208607 354:0.000733031486339 355:0.000923062627641 356:0.00179280131275 357:0.00310552939824 358:0.00349728343472 359:0.000170257662847 360:0.000363475608173 361:0.000204549565932 362:0.000255602079329 363:0.000310775012542 364:0.00016140709002 365:0.000430847702339 366:0.000283444633288 367:0.000364912803292 368:0.000357651939214 369:0.000235835032881 370:0.000302230744298 371:0.000472818212912 372:0.000403525459966 373:0.000273953710105 374:0.000254373372678 375:0.000188370332339 376:0.000436442587946 377:0.000325041060983 378:0.000268234075186 379:0.0032522022462 380:0.000302230985129 381:0.000352715485492 382:0.000168974211064 383:0.000318623686136 384:0.000255093857492 385:0.00029067578539 386:0.00015201631022 387:0.000195006632749 388:0.000186319009458 389:0.000152610194525 390:0.000163061732512 391:0.00018803715482 392:0.000170245084712 393:0.000162471977661 394:0.000197665485458 395:0.000180485472237 396:0.000206150278102 397:0.000223293161685 398:0.000185771510976 399:0.000167377723525 400:0.000218634146983 401:0.000176058041119 402:0.000313451874732 403:0.000148655096814 404:0.000222560541627 405:0.000221068522671 406:0.000299477959475 407:0.00013844287878 408:0.000182862302793 409:0.00016930176139 410:0.000240202490315 411:0.000171660243831 412:0.000158310767349 413:0.00019229519678 414:0.000161023560322 415:0.000208582302166 416:0.000419245294237 417:0.000146081807593 418:0.000152855435759 419:0.000245688862949 420:0.000180646899424 421:0.000207348437454 422:0.000170092402624 423:0.000115340056085 424:0.000160376078946 425:0.000156210865085 426:0.00015032622922 427:0.000167547125136 428:0.00014190555542 429:0.00013702534742 430:0.000132730418532 431:0.000206964818786 432:0.000167720367173 433:0.000290843369868 434:0.000172448052407 435:0.000211102871898 436:0.000166595723586 437:0.000175748147953 438:0.000123730712508 439:0.000215896874163 440:0.000188826409349 441:0.000214514000339 442:0.000192975787322 443:0.000202905625661 444:0.000191317265356 445:0.000165819258136 446:0.000185476412814 447:0.000134104521932 448:0.000460506909288 449:0.00024801452539 450:0.000162569974441 451:0.000155023452508 452:0.000141035519322 453:0.000156964821017 454:0.000127600116102 455:0.00253436165417 456:0.000132264676305 457:0.000217373272441 458:0.000215363431525 459:0.000121766286949 460:0.00020486439059 461:0.00018722052522 462:0.000226930498271 463:0.000174746937458 464:0.000242942855288 465:0.000170940315929 466:0.000164578558875 467:0.000189775793424 468:0.000163097333424 469:0.000563796749085 470:0.000148200604407 471:0.000179587057898 472:0.0001327721664 473:0.000170695962915 474:0.000142674459593 475:0.000212361427871 476:0.000215958505559 477:0.000244450395095 478:0.000164459076163 479:0.000156651645119 480:0.000201478291566 481:0.000128661470153 482:0.000141815887525 483:0.000121055182949 484:0.000151687331339 485:0.000174536557627 486:0.000232212156169 487:0.000249811055051 488:0.000230893357322 489:0.000329896993864 490:0.000163924532729 491:0.000121545096712 492:0.000201225162475 493:0.000206920293017 494:0.000169907360949 495:0.000157086962983 496:0.000180600030142 497:0.000143101140814 498:0.00013187843922 499:0.000153067021403 500:0.000159158597525 501:0.000167499029559 502:0.000220436134034 503:0.00048836110061 504:0.000181459789525 505:0.00153381601561 506:0.000558810886824 507:0.000678025502983 508:0.000438130664102 509:0.000427209542827 510:0.00106145572008 511:0.000616615531305 512:0.000592721764678 513:0.000411769256736 514:0.000198591495488 515:0.000524470111119 516:0.000329532845525 517:0.000219940683536 518:0.00180721900902 519:0.000196831501925 520:0.000492552789831 521:0.000111863054925 522:0.000561341959081 523:0.000395090888712 524:0.000254894199864 525:0.000437781027722 526:0.000404978324983 527:0.000243685349586 528:0.000288879853322 529:0.000247273237898 530:0.000260786730712 531:0.000817243539593 532:0.000737936814576 533:0.000371306862746 534:0.000293800015186 535:0.000512057640407 536:0.00528058922034 537:0.00140898664193 538:0.000261176600034 539:0.00407292832067 540:0.00044832277539 541:0.000780896742231 542:0.00137366048603 543:0.000647702142373 544:0.000243729965654 545:0.000185762297661 546:0.000368483190383 547:0.000740262100881 548:0.00074774791241 549:0.000623126858068 550:0.000414665566576 551:0.000289253486905 552:0.000363093088522 553:0.000605122254203 554:0.011549547006 555:0.000352425936034 556:0.000151958935356 557:0.000240760776115 558:0.00295205051662 559:0.000410465357797 560:0.000928092583458 561:0.000356284396 562:0.000653511333797 563:0.000982763360047 564:0.000194003033085 565:0.000163903270644 566:0.000576339843593 567:0.000818165189722 568:0.000246101804095 569:0.00110344451762 570:0.000930838779231 571:0.000245037456756 572:0.000478013542149 573:0.000407248633831 574:0.000259263817898 575:0.00305517207119 576:0.000488521029864 577:0.00064367694522 578:0.000443601281966 579:0.000596891401922 580:0.000163169937898 581:0.000846824136424 582:0.00247190028651 583:0.0003853424096 584:0.000153392021285 585:0.000902835459898 586:0.000396422414919 587:0.00304559705407 588:0.00106813557675 589:0.000244431997661 590:0.000905117039081 591:0.00049024023661 592:0.00366989005319 593:0.000271851790881 594:0.00149880007759 595:0.00246057456859 596:0.00195646220261 597:0.000304679364854 598:0.000279985467593 599:0.000523733883085 600:0.000505790837119 601:0.000270175962915 602:0.000295476603759 603:0.000217501719017 604:0.000233295127288 605:0.000175185091559 606:0.00021001797099 607:0.000163609903729 608:0.000132001285119 609:0.000139445055363 610:0.000114790197288 611:0.000283942528634 612:0.000394983158268 613:0.000275842734441 614:0.000184481603003 615:0.000192930157525 616:0.00016200133582 617:0.00018776316961 618:0.000309467184447 619:0.00120912448488 620:0.000379118532414 621:0.000189193256203 622:0.000184115662475 623:0.00154644240244 624:0.000214489581186 625:0.000275654957071 626:0.000389235060576 627:0.000200365902746 628:0.000233847220712 629:0.000213619820102 630:0.000240861415085 631:0.000736640790169 632:0.000202903240512 633:0.000159426296783 634:0.000277950742031 635:0.000203879623932 636:0.00014991943278 637:0.000178582739356 638:0.000188137374542 639:0.00016734129439 640:0.000221765614339 641:0.000156176470136 642:0.000208632393017 643:0.000225827487356 644:0.000246737174542 645:0.000395403979424 646:0.000308507575898 647:0.000148671334915 648:0.000220095031973 649:0.000243819477051 650:0.000155886057898 651:0.000150425695908 652:0.000245585561461 653:0.000425478520949 654:0.000324734939831 655:0.000210453668169 656:0.000232554941424 657:0.000201293487186 658:0.000348426075186 659:0.000122896433458 660:0.00211968753007 661:0.000178028890881 662:0.000190970356769 663:0.000129903064339 664:0.000147719488966 665:0.000251398494169 666:0.000127879399763 667:0.000583278554102 668:0.00022647535661 669:0.000591130099051 670:0.000402725279659 671:0.000185484905695 672:0.000181033421163 673:0.00025953019522 674:0.000510131880634 675:0.000287226354847 676:0.000371364730983 677:0.000206096562339 678:0.00123101784012 679:0.000249212693647 680:0.000190695385349 681:0.000183056497864 682:0.000208998505573 683:0.000168309692915 684:0.000211471140814 685:0.00142853989231 686:0.000353219498644 687:0.00026463510478 688:0.0016884260479 689:0.000221592359051 690:0.000256121309305 691:0.000255968258644 692:0.000213774894746 693:0.000278573502136 694:0.000266212035458 695:0.00206240604986 696:0.00144218451305 697:0.000330811430441 698:0.00182032996781 699:0.000688789915668 700:0.000266300610132 701:0.000234944588858 702:0.000228473681007 703:0.00151770281761 704:0.000270836162712 705:0.000737167684305 706:0.00432472107291 707:0.00553093706319 708:0.000467119817051 709:0.000306214150132 710:0.00278339259584 711:0.00063412852122 712:0.00204421185119 713:0.00202896247757 714:0.000169351006064 715:0.000264779492746 716:0.000129746239241 717:0.00632563314027 718:0.000219668192949 719:0.00042232016 720:0.000187756313285 721:0.000316915983763 722:0.000405249246271 723:0.000886038828542 724:0.000212317244288 725:0.000162099797488 726:0.000172934291763 727:0.000437471709403 728:0.000354636947831 729:0.000175499745322 730:0.000331161466034 731:0.000510472029644 732:0.00023074896939 733:0.000579656741556 734:0.000252276052441 735:0.000143423621458 736:0.000190615685017 737:0.000830853818441 738:0.000181194138915 739:0.000276163825966 740:0.000170286903841 741:0.000159321913264 742:0.000308663684783 743:0.000159048613254 744:0.000200424354915 745:0.000388036739864 746:0.000228976799854 747:0.000245087858488 748:0.00115511304265 749:0.0127481144241 750:0.00906292673142 751:0.00553845547699 752:0.00237997753258 753:0.000376274706722 754:0.000416741305729 755:0.000334989391942 756:0.0107988615779 757:0.000281855413695 758:0.0116733451497 759:0.00107493817905 760:0.0124295894061 761:0.00393294841207 762:0.000319852342576 763:0.000378833620841 764:0.000188377834583 765:0.000211120273505 766:0.00188902593039 767:0.00105990157576 768:0.00137372502674 769:0.000179265093864 770:0.000618767388203 771:0.0176657569388 772:0.000144970202247 773:0.000310123046305 774:0.000513097415647 775:0.0198644959541 776:0.000315335859898 777:0.00116358317308 778:0.000201332715854 779:0.000668286119729 780:0.000263554919424 781:0.000238250042831 782:0.00282049856888 783:0.0166523270364 784:0.000343503919766 785:0.000429723896814 786:0.000823671822136 787:0.00143944594959 788:0.000403277716278 789:0.00023451595739 790:0.000294533302983 791:0.00640957669795 792:0.00124271318763 793:0.000208656207729 794:0.000126231031885 795:0.0146126727834 796:0.000176320142115 797:0.00317959584044 798:0.00595183658556 799:0.000913281995932 800:0.000945371079597 801:0.00104030181683 802:0.000578112475017 803:0.0135352415259 804:0.0541057568451 805:0.00692601043103 806:0.00386683486125 807:0.000135795974237 808:0.000283641656044 809:0.000518401944373 810:0.000730817323573 811:0.000577164454847 812:0.000228173644414 813:0.000294845281695 814:0.000129944940949 815:0.00329209503414 816:0.00333870080089 817:0.000331130006508 818:0.010149960013 819:0.00108835007163 820:0.000570468486983 821:0.000540088534261 822:0.000177437867054 823:0.000142496647129 824:0.000234117020576 825:0.000255943250746 826:0.00988383925854 827:0.000295882600349 828:0.0037848708246 829:0.000689639291224 830:0.000174941651183 831:0.000128898192956 832:0.00055995063139 833:0.000531273003725 834:0.00147762097193 835:0.000286390462793 836:0.00551157771956 837:0.00270443796554 838:0.00207755048973 839:0.00530038037556 840:0.000503440163153 841:0.000515274697051 842:0.000623402940973 843:0.000444685172 844:0.000427009351525 845:0.000159468102847 846:0.00375820528775 847:0.00329054358711 848:0.000872907973085 849:0.00654944139056 850:0.0021048068638 851:0.000699440467864 852:0.000739965789959 853:0.00135577328751 854:0.0045487519345 855:0.00115105131797 856:0.00410355670684 857:0.00469716669629 858:0.00023071843798 859:0.000220320666441 860:0.000431885631729 861:0.000555605483831 862:0.000224300576983 863:0.00236595858356 864:0.000372566684905 865:0.000275281684502 866:0.0044208432409 867:0.00639601643231 868:0.00396416550139 869:0.000935328320068 870:0.000883056991868 871:0.000334141091966 872:0.000459364765119 873:0.00807228828617 874:0.000169563424251 875:0.00489825634332 876:0.000369554020973 877:0.000496494769075 878:0.000842411962237 879:0.000423374771627 880:0.0169804505106 881:0.0160496306901 882:0.00296924426546 883:0.000145501999254 884:0.00822766771298 885:0.00281470250134 886:0.00023339297939 887:0.000222488045085 888:0.000221129315492 889:0.000791453506319 890:0.000755854146847 891:0.000395438848746 892:0.000174125076102 893:0.000464277454122 894:0.000243582729593 895:0.000640572820264 896:0.00242654998186 897:0.00173914789654 898:0.000211929744814 899:0.00109602607054 900:0.00999366927161 901:0.000221279910102 902:0.000319909333966 903:0.0106480890308 904:0.00343303067787 905:0.000586770964736 906:0.000356019349932 907:0.000456972060254 908:0.00023499805139 909:0.00522231332574 910:0.00195371971272 911:0.00376505116217 912:0.0166404222232 913:0.00410879032088 914:0.000128059501064 915:0.00137376207932 916:0.000403779407769 917:0.000440354758047 918:0.000311490968034 919:0.00879621141359 920:0.000773621670881 921:0.000398153222922 922:0.00480429156373 923:0.000342332075047 924:0.00162024568599 925:0.000561314361963 926:0.00230676782748 927:0.000872990467932 928:0.000207158615197 929:0.000673785167753 930:0.000238884120475 931:0.0118933821516 932:0.000414982964203 933:0.000306606967186 934:0.000478526408708 935:0.000286707988441 936:0.00278552838674 937:0.000712706652942 938:0.0196663848155 939:0.00545586625899 940:0.000624081977525 941:0.00156227978536 942:0.000484134417837 943:0.000265737888983 944:0.000654503458576 945:0.00749758390379 946:0.000954331839088 947:0.000208854627017 948:0.000176510825634 949:0.000149829842142 950:0.0103339096716 951:0.000292126160237 952:0.000528890722373 953:0.000365544154946 954:0.000161758580644 955:0.00105521785047 956:0.000490734321966 957:0.000202605934203 958:0.0017901430678 959:0.00132623541132 960:0.000319979784508 961:0.000287267922881 962:0.00571550165461 963:0.000207404295831 964:0.000475524067325 965:0.00317735180573 966:0.000322961035288 967:0.000461645470244 968:0.00188105257051 969:0.000807118428166 970:0.00344975441159 971:0.000290706426102 972:0.00216999050468 973:0.000517736164441 974:0.00191980256783 975:0.000192489430339 976:0.000247023715254 977:0.000589889372041 978:0.00820804263852 979:0.000326631084475 980:0.000768374052478 981:0.000397473392271 982:0.000147602695485 983:0.000394777993661 984:0.000757657605861 985:0.000390863326339 986:0.017263466422 987:0.000558519189153 988:0.000194126560237 989:0.00022221689278 990:0.000284099847936 991:0.000498816825631 992:0.000324690890983 993:0.000716874666678 994:0.000116573031807 995:0.00175532329908 996:0.000347724455763 997:0.000434929461898 998:0.000365468214956 999:0.00707848725803 1000:0.000147573870136 1001:0.000400755602746 1002:0.000155481420102 1003:0.000155481285492 1004:0.000155481180136 1005:0.000155481201763 1006:0.000155481333627 1007:0.000155481032949 1008:0.000155481028169</t>
  </si>
  <si>
    <t xml:space="preserve">1 1:0.000159703527297 2:0.000126527134167 3:0.00017976462118 4:0.0001836941122 5:0.000127953029567 6:0.000169753233573 7:0.000247136457443 8:0.00013607334542 9:0.000341775643633 10:0.00014922154015 11:0.000236378382933 12:0.000154120898167 13:0.000202593482113 14:0.0001892415591 15:0.00025469696267 16:0.00018651200202 17:0.000164822919627 18:0.000221746270923 19:0.000143761599163 20:0.000150716359407 21:0.000209483977013 22:0.000207341561267 23:0.000214426348233 24:0.000147284130267 25:0.000299734578133 26:0.00026571456937 27:0.000160803323693 28:0.000219087678137 29:0.000194247284093 30:0.000172985804887 31:0.000221697079247 32:0.000246541327237 33:0.000216856156024 34:0.000186238696503 35:0.000181688116113 36:0.0003063108634 37:0.000205984919423 38:0.0002063805786 39:0.000172007136427 40:0.00019641263173 41:0.00016741366686 42:0.000232099932327 43:0.000173206241 44:0.000168375370217 45:0.000145924045087 46:0.00018769988413 47:0.000204065998383 48:0.0002988723784 49:0.00019336242158 50:0.00014756543253 51:0.000148343060287 52:0.000260197339517 53:0.00014392602892 54:0.00017375887961 55:0.000208161734367 56:0.000140843157187 57:0.000156696812867 58:0.000185745637083 59:0.00020579073722 60:0.000186132906147 61:0.000253645296773 62:0.000163409603287 63:0.000190368747767 64:0.000130935426357 65:0.00018614248885 66:0.00020918268082 67:0.000201308946867 68:0.000181590667443 69:0.000185808786403 70:0.000197988927497 71:0.000256869349833 72:0.0002037559504 73:0.000191117558497 74:0.000187335968067 75:0.000198558124633 76:0.000218162084433 77:0.000259529980373 78:0.00016492357473 79:0.0001917461869 80:0.0001726938553 81:0.000219653168003 82:0.000152797673653 83:0.000157166733737 84:0.000191414574833 85:0.0001866933527 86:0.000224211296177 87:0.00015772328071 88:0.0002393391246 89:0.000177568216983 90:0.000133773087437 91:0.000259971037687 92:0.000192164032547 93:0.000165078317933 94:0.0002144893496 95:0.000252126575647 96:0.000167581178667 97:0.000199496838893 98:0.000197203050747 99:0.000164766716183 100:0.000210119254187 101:0.0002193470382 102:0.000201442344547 103:0.000219883121267 104:0.000229591920773 105:0.000151628404923 106:0.00021101181625 107:0.000236890398697 108:0.000237715450097 109:0.0001675254543 110:0.000193619701477 111:0.000236722300543 112:0.000203790805493 113:0.000192357479403 114:0.0002070855258 115:0.000178006026353 116:0.000229609615567 117:0.0001750910545 118:0.00025556964577 119:0.000164076651887 120:0.000213661694313 121:0.00014551773969 122:0.000205268750543 123:0.000165799230807 124:0.00018424573379 125:0.00022315989825 126:0.000314374963197 127:0.000165213117017 128:0.000202244768897 129:0.0001988709515 130:0.000204576312733 131:0.00015612156586 132:0.0001488642367 133:0.000156766755513 134:0.000233365035297 135:0.00023092141314 136:0.000228090835677 137:0.00025038056257 138:0.000168481282477 139:0.000215842143533 140:0.000475036922197 141:0.00016396112513 142:0.0004253785709 143:0.000166019806007 144:0.000286978606033 145:0.00102258576389 146:0.000175526858023 147:0.00023768389459 148:0.00020931046135 149:0.00016959237413 150:0.00020991822338 151:0.000179965644347 152:0.00138293183067 153:0.000153792394317 154:0.000176733318713 155:0.000175362357407 156:0.00028954446476 157:0.000162632887973 158:0.000163095201133 159:0.00016155713065 160:0.000157743987033 161:0.000201822659857 162:0.00019803596239 163:0.000234804639267 164:0.000160581841507 165:0.000167659468307 166:0.0001571703411 167:0.000214692067617 168:0.000177601813223 169:0.000202899546973 170:0.000143383971013 171:0.000128235754047 172:0.000134241910587 173:0.000178999102433 174:0.000369731144333 175:0.0002124750075 176:0.00012154239484 177:0.000234894176147 178:0.000204198236167 179:0.000189444333007 180:0.00015727457806 181:0.00014147800982 182:0.0002288284998 183:0.000228218848603 184:0.000197611854433 185:0.00029622505399 186:0.000220004983833 187:0.00015288711039 188:0.0001642904131 189:0.00019140404732 190:0.000168149855087 191:0.000180998363833 192:0.000197496577317 193:0.000171045040023 194:0.00018278325915 195:0.000461546451367 196:0.000216850783867 197:0.000261275181033 198:0.000169226724623 199:0.000153472628983 200:0.000143707300127 201:0.000203807868573 202:0.000155558492887 203:0.00019586945777 204:0.00022263448656 205:0.000211928741923 206:0.000195540396077 207:0.000234215473773 208:0.000208407608193 209:0.00014988124014 210:0.00014468872748 211:0.0002121163133 212:0.000259898332417 213:0.000149824295033 214:0.000167367913993 215:0.00027437263561 216:0.000152060948443 217:0.000108911451753 218:0.000188219588933 219:0.00020253605448 220:0.00024140440525 221:0.00102217390643 222:0.00020022392161 223:0.000571195047553 224:0.00027107038025 225:0.000180498735917 226:0.00029639376612 227:0.00021670671009 228:0.000234981579813 229:0.00082980006371 230:0.000405712529567 231:0.000176126177277 232:0.000245459043263 233:0.00022727768919 234:0.000757195457567 235:0.00018544135637 236:0.000205093172227 237:0.000182090005913 238:0.000167007348443 239:0.000142767998267 240:0.0002135531602 241:0.000147489897277 242:0.000175056856143 243:0.000187625371007 244:0.000167478482653 245:0.000151068519063 246:0.00019920381972 247:0.000203962014733 248:0.00017813332 249:0.0002000890391 250:0.000159786600243 251:0.000220813919033 252:0.00021456641523 253:0.000221934487867 254:0.00019434075495 255:0.00021341900708 256:0.00018837083963 257:0.000202129041017 258:0.000135904692407 259:0.0002561722747 260:0.000213469909567 261:0.000246696809767 262:0.000299715408573 263:0.000177348966967 264:0.0001581518986 265:0.000144501271033 266:0.000371911933737 267:0.000196577129367 268:0.000185022261747 269:0.00023102624359 270:0.00021419573244 271:0.000223878900827 272:0.000246573949133 273:0.000135751461327 274:0.00019328464726 275:0.00019916892503 276:0.000148735484427 277:0.00022308613534 278:0.000130832755967 279:0.00016754970812 280:0.000212520362773 281:0.000161983735603 282:0.000230461285767 283:0.000147811116267 284:0.000140980233067 285:0.000265884613 286:0.000169497882633 287:0.000208928638333 288:0.000202387978333 289:0.000230853213 290:0.0002164635003 291:0.00019380983213 292:0.0008390669578 293:0.000375293896567 294:0.000139686048233 295:0.0002267272836 296:0.0002375590761 297:0.000642006942367 298:0.00158723597372 299:0.00125182675374 300:0.000296494580607 301:0.00025596862424 302:0.00015556839407 303:0.000172675204167 304:0.000182517866623 305:0.000594074044953 306:0.00049037550793 307:0.000679236963333 308:0.00029151778222 309:0.00049913605374 310:0.000261649024743 311:0.000614929888433 312:0.000340960044026 313:0.000947940726197 314:0.000352455037067 315:0.000294940232703 316:0.00023645832878 317:0.000137388950937 318:0.000849011747127 319:0.000223962878267 320:0.000257642947133 321:0.00019734422303 322:0.000172031001423 323:0.000219584141247 324:0.000402998199667 325:0.000377500095213 326:0.000175948396783 327:0.000205859799947 328:0.0002491912567 329:0.000198374514733 330:0.0002363840633 331:0.000287590927267 332:0.0002346601879 333:0.00035153959633 334:0.00017027896281 335:0.000200726025433 336:0.000538103012063 337:0.00144638338793 338:0.000407436456133 339:0.0009760143119 340:0.0002896823164 341:0.00027465447518 342:0.00123506174171 343:0.000307198718397 344:0.0004243524743 345:0.000322399666057 346:0.000194211770704 347:0.00025398972775 348:0.00028343910731 349:0.00023211171345 350:0.000246026290357 351:0.000230425793573 352:0.00082312193675 353:0.000414691670233 354:0.00038707571028 355:0.000355824342967 356:0.00027991097368 357:0.0003838664723 358:0.00016456192993 359:0.000170059522963 360:0.00029636389959 361:0.00024660020144 362:0.000238764114433 363:0.000226710402143 364:0.000200761828397 365:0.000389879262273 366:0.00032302946173 367:0.0004212084755 368:0.00033786855667 369:0.000230002861687 370:0.0005621923694 371:0.00071493092423 372:0.000457812736893 373:0.000178825617513 374:0.000226924203097 375:0.00032415222525 376:0.00100364535143 377:0.00071272175189 378:0.000455846861793 379:0.00085011072058 380:0.00056173191732 381:0.0006772374031 382:0.00019006314603 383:0.00029306641121 384:0.000204608613537 385:0.000169320250583 386:0.000161561650383 387:0.000242786288467 388:0.000218000368667 389:0.000196348825767 390:0.000182778185677 391:0.000193960228067 392:0.00016694973536 393:0.000164172579063 394:0.00017253278449 395:0.0002006949492 396:0.000191148983387 397:0.000280940401533 398:0.0002685734258 399:0.000235651629853 400:0.000162940579643 401:0.0001839255844 402:0.000195845944767 403:0.000159750159127 404:0.000197042934833 405:0.000175214178457 406:0.000162737513413 407:0.000139478418317 408:0.0001971400299 409:0.0001608773332 410:0.000257393238753 411:0.000154847660663 412:0.00014113334567 413:0.000200006095267 414:0.000211808728977 415:0.00020220821971 416:0.000241705883313 417:0.000205127533233 418:0.000194053612423 419:0.000165438472943 420:0.00018049624736 421:0.000147884692233 422:0.000147471748667 423:0.00013464493683 424:0.000138304926267 425:0.0001817775425 426:0.0001995139186 427:0.000189643862853 428:0.00021182129072 429:0.00021339770679 430:0.000169075578123 431:0.0001459224085 432:0.000180677730923 433:0.00025333324763 434:0.0001650534606 435:0.000192043699267 436:0.00019967035297 437:0.000184477498843 438:0.000178512859313 439:0.0001854326299 440:0.000173618569527 441:0.000284615005367 442:0.00019636388563 443:0.000217394598693 444:0.000198328146167 445:0.000283693771607 446:0.000229119745067 447:0.000139539554667 448:0.000336322027167 449:0.00037513951342 450:0.0002056621571 451:0.000179853999 452:0.000151216145967 453:0.0001628848835 454:0.000168610050813 455:0.000179666123913 456:0.000131499694073 457:0.000259260055167 458:0.00026987187437 459:0.000171663348273 460:0.000231588787303 461:0.000193752530253 462:0.000219184340933 463:0.000170719041417 464:0.000239199786587 465:0.00015407947193 466:0.000134506869153 467:0.000182898507 468:0.000161528801633 469:0.000161742937833 470:0.00015261611752 471:0.00016378992472 472:0.000149695689307 473:0.000190794162067 474:0.00015622823506 475:0.000210299860833 476:0.00023291986933 477:0.0001777388501 478:0.00019063760481 479:0.00020279292932 480:0.000178494867333 481:0.00016405923377 482:0.000145528133677 483:0.00013903820508 484:0.000133841661533 485:0.0001932701354 486:0.000232836801243 487:0.000172614322543 488:0.000160794618563 489:0.000166614585007 490:0.000162608190527 491:0.000154986652707 492:0.000212888092237 493:0.00018866499983 494:0.000184441675157 495:0.00018657471409 496:0.000183149819867 497:0.000143795665973 498:0.000170754932823 499:0.0001478760851 500:0.000189826826267 501:0.0002271610264 502:0.000261434413633 503:0.00181937222043 504:0.000219291312943 505:0.00343429129751 506:0.000342717752087 507:0.000362849836867 508:0.000670714494483 509:0.000357769694874 510:0.000431696120533 511:0.000148992932033 512:0.000361507054557 513:0.000205693500163 514:0.00016916756155 515:0.0004756387539 516:0.00018852883097 517:0.000186864016413 518:0.000343030879767 519:0.000158307612767 520:0.000392150342167 521:0.00014900311778 522:0.00065920423332 523:0.000363940757917 524:0.00021481025214 525:0.00068365849705 526:0.0021892095581 527:0.000212220769917 528:0.000203318827673 529:0.000239594924333 530:0.0003053691382 531:0.00115354330243 532:0.000288596175033 533:0.000228363025933 534:0.000486597881567 535:0.00288624347293 536:0.0024684854726 537:0.0003024283982 538:0.000208457542097 539:0.00159274929427 540:0.000212390062103 541:0.000167572297083 542:0.00040323874204 543:0.000213401958727 544:0.0002249190112 545:0.00015060406333 546:0.0003051931929 547:0.00058692627216 548:0.00073566565112 549:0.000457334394867 550:0.00019993288716 551:0.000221429653433 552:0.000258285828763 553:0.00042727437738 554:0.00127719233207 555:0.000242435271547 556:0.00017718526483 557:0.000205091646333 558:0.000402575656133 559:0.000481752098667 560:0.000806032925283 561:0.000235325082397 562:0.00035590203806 563:0.00207164069477 564:0.00021039766142 565:0.00019311132738 566:0.000350080335133 567:0.000314013051133 568:0.000285346166357 569:0.00153885676847 570:0.0027821161147 571:0.000227333671543 572:0.00147973755232 573:0.00035142066265 574:0.000147468874013 575:0.00179040047927 576:0.0003355660584 577:0.000171282159337 578:0.000252987118163 579:0.00030607502336 580:0.000183970142187 581:0.00322754993223 582:0.00381939139017 583:0.00119780187887 584:0.00017924231835 585:0.000302463902883 586:0.00044611014979 587:0.00141243124053 588:0.00022919699376 589:0.000369541196867 590:0.0007582348019 591:0.00104617661767 592:0.000903676929267 593:0.00031255795447 594:0.000291573128533 595:0.0007961694584 596:0.00109635995707 597:0.00024402220836 598:0.000249452225433 599:0.000422915366867 600:0.00034896960037 601:0.000212796173743 602:0.0001616085467 603:0.00018143196892 604:0.000205220172133 605:0.000205112616767 606:0.000193674400133 607:0.0001803563133 608:0.00013643601304 609:0.0001286278154 610:0.000133014848173 611:0.000215665869633 612:0.000186983416633 613:0.000226020142667 614:0.000178433475997 615:0.0002328203312 616:0.000193673140133 617:0.000214071058037 618:0.000234754414213 619:0.000177054738897 620:0.000227802473013 621:0.0001917429534 622:0.000253877060487 623:0.000190990637757 624:0.000232557542067 625:0.000280631196233 626:0.0002149327759 627:0.000215388018633 628:0.000299417162367 629:0.000206865234467 630:0.000216349291233 631:0.0001754805129 632:0.000215863230833 633:0.0002041163668 634:0.000194190653873 635:0.000250164016153 636:0.000195577668713 637:0.0001367140292 638:0.000221927827947 639:0.000175146718767 640:0.000299394274333 641:0.00021665153002 642:0.0001742368967 643:0.000236801409133 644:0.0002014397488 645:0.0001608162633 646:0.000188694437027 647:0.000149394436667 648:0.000204951391993 649:0.00029535360037 650:0.000197332600183 651:0.000251617344767 652:0.000472392529163 653:0.000235262106873 654:0.000206903996633 655:0.000241329275897 656:0.0002429640754 657:0.000228042065623 658:0.000197122480247 659:0.000268173845133 660:0.000400077985697 661:0.000264241859033 662:0.000157366477737 663:0.000128209452257 664:0.0001553650659 665:0.0001760447647 666:0.000135038002323 667:0.00104076424243 668:0.000168455647073 669:0.00237676363857 670:0.000320538543067 671:0.000349789730287 672:0.00021034894556 673:0.000172863880763 674:0.00034217322732 675:0.000229298020393 676:0.00057158445563 677:0.000314269855467 678:0.0005187442993 679:0.00021803417343 680:0.000284714628635 681:0.000165634105293 682:0.00018100638249 683:0.000184076403133 684:0.000302406851923 685:0.00037916087817 686:0.000236536484383 687:0.000277480019893 688:0.000400204354557 689:0.000166036004847 690:0.000164514135247 691:0.000182888183757 692:0.000252356775723 693:0.000245187703787 694:0.00014649020536 695:0.000844232000813 696:0.00039015904253 697:0.000392031162567 698:0.000461041870387 699:0.00027996384218 700:0.000481691080087 701:0.00219741842687 702:0.000201862660737 703:0.000305279462924 704:0.00023292294679 705:0.000690026945887 706:0.000255083324243 707:0.00120263198823 708:0.00023667992698 709:0.000544539561373 710:0.000595933483673 711:0.000316397895813 712:0.00384854713073 713:0.000310010213497 714:0.000213207478213 715:0.000288950277547 716:0.000144177912383 717:0.000248535328173 718:0.000320015017867 719:0.000199971195917 720:0.00020038733965 721:0.00019179469237 722:0.000251707060287 723:0.000477301989267 724:0.00041570124694 725:0.000316843156007 726:0.000204508862697 727:0.000940972217233 728:0.000329709398437 729:0.00020117241503 730:0.000700767973907 731:0.000757375403867 732:0.000263231248603 733:0.000438332263397 734:0.00021133716798 735:0.000149692550817 736:0.000199361648027 737:0.0002592984902 738:0.000198855720867 739:0.000183251387033 740:0.0002026253726 741:0.00021651217084 742:0.000173599295993 743:0.000203508061493 744:0.000224426767733 745:0.000173061724027 746:0.000151755109813 747:0.000479801035033 748:0.00323905075367 749:0.0336756461852 750:0.00195035220493 751:0.0036101984898 752:0.00128046604881 753:0.000479866009392 754:0.000232924574937 755:0.00032166682112 756:0.00148037023133 757:0.000532886160833 758:0.00372413024897 759:0.0005529952428 760:0.0249062494792 761:0.00124468026754 762:0.000291616421117 763:0.000260204035213 764:0.000268957585957 765:0.000191960715043 766:0.00034939848188 767:0.00127911716663 768:0.00149365583623 769:0.00022608327188 770:0.00075047651131 771:0.0073317329312 772:0.000143756699593 773:0.000208529939747 774:0.0010143423787 775:0.00112024622621 776:0.0004388666207 777:0.0015914580477 778:0.00035845951667 779:0.000373954009733 780:0.00029495905132 781:0.00023641176817 782:0.00120683562263 783:0.0112888303198 784:0.000221171735777 785:0.000237834822627 786:0.00108917785047 787:0.00599946092693 788:0.000853510584133 789:0.00046408669929 790:0.000348741315367 791:0.00608224046173 792:0.00019228956031 793:0.000280658850663 794:0.000245904465837 795:0.0256954267479 796:0.000236780099817 797:0.0006880023037 798:0.0145502327202 799:0.00124174231716 800:0.000387369696547 801:0.000422562939897 802:0.00362928829957 803:0.0139742290372 804:0.0023789310543 805:0.00050253101119 806:0.0226229152613 807:0.000137022240603 808:0.000213161168267 809:0.000290011084767 810:0.000667600280633 811:0.000383542312867 812:0.000214199974697 813:0.000311225053973 814:0.000161950333437 815:0.00168809277193 816:0.0176871068391 817:0.0002788822386 818:0.0042357476938 819:0.0130273836627 820:0.000501411800227 821:0.001544657383 822:0.000334815931867 823:0.000192398393323 824:0.000289814279367 825:0.000204988459653 826:0.0301644259067 827:0.000322844068283 828:0.000702236115687 829:0.00743097072813 830:0.000204160874307 831:0.000156941118867 832:0.0004043947121 833:0.00040170168711 834:0.00314904611737 835:0.000224489093097 836:0.00261507909548 837:0.0196345559687 838:0.0167531117599 839:0.000286476656817 840:0.00078010600745 841:0.000726370001567 842:0.000259455717753 843:0.0014411927284 844:0.000211996261833 845:0.00150210715077 846:0.00868776482766 847:0.00097540308255 848:0.0023679608192 849:0.000458788737037 850:0.0011054693398 851:0.000506470227867 852:0.0009979756437 853:0.000635431670093 854:0.0118482462593 855:0.00202556357027 856:0.0222569020013 857:0.00145443326527 858:0.000185091687 859:0.00019134585699 860:0.000297725415973 861:0.000400127158763 862:0.000174617015587 863:0.000521203848867 864:0.000178092563967 865:0.00025634949306 866:0.00228763468297 867:0.00364028317486 868:0.00037845616104 869:0.00191840740733 870:0.000235826335633 871:0.000183826890267 872:0.00122381790277 873:0.00200342455553 874:0.000249444158667 875:0.000748337229227 876:0.00025842772836 877:0.000193738892947 878:0.000491913928877 879:0.000249213471933 880:0.00181067969127 881:0.0384494050442 882:0.0010974931441 883:0.000169720331267 884:0.000688642866437 885:0.000450579482433 886:0.000197449501353 887:0.000241433701447 888:0.00017166054139 889:0.00352793496467 890:0.000435529667403 891:0.000208372029833 892:0.00357356028107 893:0.000299126514133 894:0.0002711017146 895:0.000292747041377 896:0.000430219962447 897:0.00497840518913 898:0.000213085769137 899:0.000329197402067 900:0.00603717374167 901:0.000172303442067 902:0.0003157682277 903:0.0160895062638 904:0.00107699963946 905:0.00026577775202 906:0.000216058517633 907:0.000252455949124 908:0.000472493651917 909:0.00024619007481 910:0.0018938645423 911:0.013320049116 912:0.0276394859425 913:0.000588397366947 914:0.000288841104637 915:0.0006991622999 916:0.000780501476033 917:0.00082194345028 918:0.0002397860016 919:0.0113315380308 920:0.00026653180507 921:0.000190828457667 922:0.00563568709254 923:0.000698285930867 924:0.000791702224467 925:0.00141068487658 926:0.0011349914286 927:0.0004096735835 928:0.000198221041619 929:0.00272561339889 930:0.0002117113123 931:0.00883305268362 932:0.0033350724204 933:0.000344187141853 934:0.000362546129497 935:0.0002589668281 936:0.00633979888317 937:0.000305838996617 938:0.0394485965803 939:0.0197337947493 940:0.0087922285805 941:0.00191265543403 942:0.00167414282443 943:0.000480113638993 944:0.00094274338192 945:0.000260873681133 946:0.00545485066457 947:0.000225463166567 948:0.000213174838177 949:0.000166311223537 950:0.00253822123407 951:0.000429742030733 952:0.000376750035567 953:0.00148257665312 954:0.0004100724002 955:0.000397797124873 956:0.00034056494946 957:0.000222514405767 958:0.000311979972157 959:0.000792576440167 960:0.00020488136321 961:0.00138208028813 962:0.0201212014391 963:0.000196137835833 964:0.00243754654833 965:0.00130583765657 966:0.000196503166233 967:0.0055715703718 968:0.0007801116633 969:0.000577611408033 970:0.0127450029572 971:0.000438230801783 972:0.00128109562587 973:0.000670281617513 974:0.00134173285825 975:0.000274701980333 976:0.000304912274533 977:0.00623162637904 978:0.00162807248923 979:0.000292609060967 980:0.00160908136503 981:0.000255502571467 982:0.000712489276623 983:0.000255663653217 984:0.00079130246773 985:0.000468205035913 986:0.00098034621543 987:0.0037756286666 988:0.0002108592825 989:0.000219562150267 990:0.000539662220633 991:0.000243402609103 992:0.00033907521543 993:0.0003476763435 994:0.00013594017816 995:0.00113746785712 996:0.000505784941953 997:0.00044054583885 998:0.00480840040833 999:0.0149632038853 1000:0.000191221315387 1001:0.00178132383238 1002:0.00015970327483 1003:0.000159703592993 1004:0.000159703818093 1005:0.00015970371866 1006:0.00015970346186 1007:0.000159704127487 1008:0.000159704134487</t>
  </si>
  <si>
    <t xml:space="preserve">3 1:0.000162633764059 2:9.90600642466e-05 3:0.000142421056835 4:0.000211863088936 5:0.000132517274725 6:0.000145342867638 7:0.000153357705085 8:0.000109158708175 9:0.000254448437662 10:0.000150407222734 11:0.000222381014059 12:0.000198562506068 13:0.000149108913716 14:0.000155343960613 15:0.000265798433389 16:0.000191759402466 17:0.000151887413252 18:0.0001871188762 19:0.000119827129735 20:0.00010274588778 21:0.000172121469228 22:0.000168045706581 23:0.000397893877313 24:0.000139449267776 25:0.000734662399962 26:0.0001488027281 27:0.000128137719994 28:0.000190200674803 29:0.000161540392753 30:0.000221643370196 31:0.000195320689852 32:0.000138017451073 33:0.000137396110582 34:0.000134395016751 35:0.000123528541487 36:0.000186403433624 37:0.000209742726058 38:0.000173567435021 39:0.000137995758185 40:0.000115671547053 41:0.000117942196079 42:0.000191574033001 43:0.000134178254122 44:0.000216999761438 45:0.000141209275469 46:0.000174125233584 47:0.00026746888173 48:0.000212931413456 49:0.000225284113872 50:0.00490526455236 51:0.000136079313496 52:0.000137451701169 53:0.000148017415853 54:0.000155581324595 55:0.000171866980017 56:0.000146731519578 57:0.00012869483599 58:0.000183429749019 59:0.000152389553888 60:0.000241534768691 61:0.000207175667844 62:0.00013446446934 63:0.000198378689655 64:0.000119312275706 65:0.00014835747822 66:0.000118247950921 67:0.000139541900199 68:0.000148163479223 69:0.000230429693536 70:0.000269645235978 71:0.000173405786145 72:0.000269156026891 73:0.000146918973607 74:0.000230077734147 75:0.000143405172125 76:0.000162187787958 77:0.000153020686685 78:0.000133495165796 79:0.000122102771633 80:0.000154146431064 81:0.000197848809487 82:0.00011784574726 83:0.000158846317764 84:0.000144491822672 85:0.000252987229303 86:0.000146456080211 87:0.000173767895995 88:0.000291111440695 89:0.000151883048441 90:0.00125684651589 91:0.000203355249898 92:0.000178994760775 93:0.000215907102546 94:0.000227993131958 95:0.000176965933478 96:0.000246601307097 97:0.000163790592678 98:0.000197113842465 99:0.000162066062286 100:0.000242252268161 101:0.000159303438547 102:0.000251752063429 103:0.00012448212237 104:0.000223576935948 105:0.000172345272543 106:0.000184113292859 107:0.00889752209266 108:0.000177904657851 109:0.000170846866324 110:0.000210287258554 111:0.000211961507889 112:0.000180902987601 113:0.000131027681627 114:0.000207275692499 115:0.000171807581406 116:0.000184090325077 117:0.000238110341131 118:0.000213034693584 119:0.000249056849606 120:0.000738522819828 121:0.000111738815374 122:0.00297229113035 123:0.000158084472291 124:0.000179577398925 125:0.000187295604257 126:0.000213325322808 127:0.0001173952047 128:0.00021751824955 129:0.000133065747884 130:0.000164451058299 131:0.000115579199925 132:0.000186869344267 133:0.000138598440023 134:0.000125710274 135:0.000121189948139 136:0.000150280782044 137:0.000167928898927 138:0.000172490260906 139:0.000184327581643 140:0.000100296129826 141:0.000133281566444 142:0.000302857739354 143:0.000138380733501 144:0.000302567087323 145:0.00016598136097 146:0.000163721213015 147:0.000151188839357 148:0.000135255245818 149:0.000164560842587 150:0.000155488211451 151:0.000148808671983 152:0.000603156955208 153:0.00013176797795 154:0.000157844108865 155:0.000166026872654 156:0.000167981651417 157:0.000149581297106 158:0.000253709190828 159:0.000130352803155 160:0.000173149690211 161:0.000175441569982 162:0.000186277645108 163:0.000267117572697 164:0.00014210406655 165:0.000220461877539 166:0.000179720554483 167:0.000201123769964 168:0.000141199330403 169:0.000211892165503 170:0.000156191861098 171:0.000105232562969 172:0.000143746684801 173:0.000171831365565 174:0.00145198261144 175:0.000194732757005 176:0.000148622971702 177:0.000220315718852 178:0.000116151226949 179:0.000181215596 180:0.000216654116182 181:0.000142828710606 182:0.000149906910938 183:0.000229498800639 184:0.000143183617748 185:0.000148303484672 186:0.00014226728613 187:0.000193898388204 188:0.00324552556451 189:0.000178054853708 190:0.000393212486134 191:0.000150319349665 192:0.000180182205199 193:0.000125649583609 194:0.000130737532666 195:0.00283912723566 196:0.0001606270468 197:0.000178718474284 198:0.00019964354185 199:0.000185767062255 200:0.000125390066468 201:0.000149079686731 202:0.000156546171991 203:0.000151658357911 204:0.000145814255602 205:0.000145705008104 206:0.000154968643303 207:0.000187759679688 208:0.000143851656937 209:0.000126061449534 210:0.000123262578266 211:0.000135219257678 212:0.000141205371338 213:0.000148801746205 214:0.00014191433098 215:0.00024661051761 216:0.000119731441018 217:0.000140596385405 218:0.000147326588886 219:0.000158068909816 220:0.00019298493569 221:0.00591015415173 222:0.000251667712206 223:0.00042338795982 224:0.00405647830871 225:0.000272461391796 226:0.000274603768372 227:0.000185891571296 228:0.000625469453407 229:0.000736483678758 230:0.00668508534234 231:0.000179835633337 232:0.00017436102785 233:0.000329283299603 234:0.00440758310539 235:0.000441567499087 236:0.00340292751629 237:0.000521250847753 238:0.000260953383704 239:0.000180831838793 240:0.000356351289715 241:0.00011639651684 242:0.000182503586818 243:0.000213724404284 244:0.000910630908462 245:0.000413746871987 246:0.00020726831391 247:0.000600359728405 248:0.000277523897492 249:0.000186563501372 250:0.000166958277947 251:0.000174699805049 252:0.000231417781597 253:0.00025710729756 254:0.000217571774451 255:0.000278893092668 256:0.000236086703213 257:0.000484084311989 258:0.000172623176218 259:0.000343135404616 260:0.00608672553197 261:0.000349996527685 262:0.000166826661049 263:0.000145007249624 264:0.000219763944264 265:0.000180835740197 266:0.000254675332814 267:0.000176256016816 268:0.000483155233913 269:0.000233049808092 270:0.000228298079581 271:0.00100940802724 272:0.000492362020916 273:0.000146169957891 274:0.000233611083573 275:0.000139717894014 276:0.000170913981639 277:0.000288173116037 278:0.000176184769646 279:0.000183221660601 280:0.00138695280413 281:0.000477166059112 282:0.000176575902696 283:0.000431130930263 284:0.000222540074089 285:0.000289067556949 286:0.000131829914554 287:0.000377131556824 288:0.00122330051515 289:0.000393002899111 290:0.000221534319717 291:0.000224163373105 292:0.000323772442989 293:0.000577381184815 294:0.00022849174564 295:0.00302160491701 296:0.000418221639975 297:0.000235376687582 298:0.000435363415856 299:0.000478024374953 300:0.000268033551535 301:0.000377677102049 302:0.000284682081297 303:0.000276036132922 304:0.000135177147289 305:0.000199741421121 306:0.000169027735427 307:0.00370272925854 308:0.000190801326478 309:0.000403885557197 310:0.000245107509311 311:0.00072560777508 312:0.000839878968808 313:0.000518609020277 314:0.00194699970292 315:0.000321714947474 316:0.000984354705266 317:0.000242654383536 318:0.000546086893847 319:0.000425863578854 320:0.000309566448331 321:0.000293212916562 322:0.000324114114682 323:0.000346293846885 324:0.000416790879228 325:0.000237297476347 326:0.000231839677655 327:0.000256631332222 328:0.000217350944179 329:0.000239630934464 330:0.000453474050899 331:0.00123536808795 332:0.000607456856277 333:0.000198473704088 334:0.000168586676593 335:0.000175290235576 336:0.00022224731641 337:0.000292874825928 338:0.000450106684401 339:0.000577365316918 340:0.000563575717925 341:0.000335762617264 342:0.000338907050932 343:0.000295239594972 344:0.00044356326321 345:0.000458805762002 346:0.000397619991082 347:0.000438109513642 348:0.000287050361294 349:0.000335124514117 350:0.000256073695158 351:0.00216639338851 352:0.00269705215833 353:0.000721785804825 354:0.000520756760844 355:0.00285402183289 356:0.000471464342459 357:0.00114898657786 358:0.000195807253873 359:0.000144153363616 360:0.00103619298852 361:0.00436024903513 362:0.0019463786395 363:0.000503977719248 364:0.000464990189711 365:0.00056373391753 366:0.00277741774331 367:0.00816848873894 368:0.00108028871132 369:0.000252099915526 370:0.000203366553599 371:0.000884014620649 372:0.000210712621318 373:0.000307832071738 374:0.000294903169271 375:0.000198963351844 376:0.000245388735592 377:0.000156215018929 378:0.000509274949379 379:0.000729729125868 380:0.000183960076625 381:0.000327525912378 382:0.000137674058922 383:0.000180140091898 384:0.000143177057844 385:0.000154362709414 386:0.000123040868323 387:0.000152626380092 388:0.000163975262657 389:0.000156712691859 390:0.000167150210916 391:0.000163014939652 392:0.000170949028552 393:0.000226521190746 394:0.000170190829482 395:0.000205777933041 396:0.000145291684094 397:0.000208428409064 398:0.000121628756379 399:0.000140180235901 400:0.000150946603294 401:0.00016782800505 402:0.000190195349087 403:0.000185503580113 404:0.000201736706262 405:0.000181798779418 406:0.000161621790007 407:0.000140476910342 408:0.000178742082264 409:0.000161932654567 410:0.000190231435763 411:0.000138857051733 412:0.000180989745522 413:0.000167152220426 414:0.000153067851438 415:0.000161787551891 416:0.000201826537098 417:0.000138742660859 418:0.000180726357244 419:0.000113731274466 420:0.000139126398674 421:0.000136245314184 422:0.000131207638163 423:0.000107193949975 424:0.000122768166367 425:0.000138137605073 426:0.000110374968568 427:0.000174041298868 428:0.000136655910328 429:0.000136845782819 430:0.000137201767429 431:0.000115086098114 432:0.000139660208381 433:0.000163975796847 434:0.000116387188676 435:0.000131000712084 436:0.000153869962113 437:0.000107787031365 438:0.000132687941856 439:0.000159556078817 440:0.000123635189531 441:0.00323001651299 442:0.000160808246895 443:0.000141940632118 444:0.000139799069105 445:0.00017569262065 446:0.000199905428504 447:0.000131830532464 448:0.000172927274139 449:0.000247377463617 450:0.000161984195322 451:0.000232075615874 452:0.000119758162093 453:0.000145551848658 454:0.000121148233734 455:0.00019951885201 456:0.000111257314986 457:0.000148711553271 458:0.000170675250533 459:0.00014289880176 460:0.000147777635868 461:0.000183301212511 462:0.000252259974078 463:0.000152571058788 464:0.000171305076529 465:0.000151532376126 466:0.00012930178802 467:0.0001975301257 468:0.000141151237869 469:0.000165278521913 470:0.000147438216639 471:0.000134673727844 472:0.000109191714829 473:0.000178072808452 474:0.000161430656596 475:0.000173104565723 476:0.000150167837326 477:0.000182562979282 478:0.000136186711108 479:0.000135166352417 480:0.000138908164243 481:0.000108702884303 482:0.000110305024074 483:0.000120022853062 484:0.000154039497881 485:0.000138047775518 486:0.000151876798551 487:0.000158359368318 488:0.000122190350038 489:0.000166705023049 490:0.000118812344835 491:0.000123336332357 492:0.00013751450334 493:0.000143217236979 494:0.000120054775988 495:0.000152849330882 496:0.000197652050322 497:0.000144727642722 498:0.000126568608723 499:0.000203493882585 500:0.000175483488407 501:0.000118054099993 502:0.000236699622037 503:0.000645919339932 504:0.000203515499319 505:0.000888327895901 506:0.00269508322393 507:0.000378746605973 508:0.000303926896278 509:0.000529906383746 510:0.0039305581247 511:0.00149219486956 512:0.000383367245159 513:0.000406892248195 514:0.000157381469338 515:0.000335998109067 516:0.0014436710471 517:0.000151790127365 518:0.000448013141849 519:0.000162101976071 520:0.000497737596848 521:0.0002636527366 522:0.000670864651596 523:0.00112592992187 524:0.000473253108137 525:0.000596369830537 526:0.000365020940762 527:0.000265915949428 528:0.000257246843773 529:0.000199876200381 530:0.000238172856713 531:0.0013520592014 532:0.000611674791711 533:0.000406465956359 534:0.00330820403022 535:0.00105980340202 536:0.0191480757045 537:0.000439879546016 538:0.000358692045263 539:0.000614255550074 540:0.000320216754878 541:0.000127337871144 542:0.000222308444408 543:0.000128389073156 544:0.000274511804219 545:0.000110918283548 546:0.000834500899017 547:0.00127340461951 548:0.000770141899628 549:0.00051817693479 550:0.00016087588617 551:0.000362258535055 552:0.00029910690244 553:0.000888328314736 554:0.00544035225259 555:0.000202422844766 556:0.000146155239313 557:0.000241176643523 558:0.00175137756236 559:0.000514503744039 560:0.000578398940834 561:0.000259500935593 562:0.00019061503416 563:0.000595195514568 564:0.000206701704582 565:0.00021378523348 566:0.000550994251183 567:0.00152153363551 568:0.000157071200203 569:0.00116273940017 570:0.00415158445591 571:0.000223893293127 572:0.000814846043103 573:0.00030377022541 574:0.000244189964064 575:0.0115295353997 576:0.00119716324326 577:0.00281911326403 578:0.000853111218583 579:0.000573140650946 580:0.000170996302261 581:0.000344291055429 582:0.00517380198899 583:0.000266397948246 584:0.000281832255718 585:0.000317843792327 586:0.000219408803288 587:0.000747640276853 588:0.000500870450125 589:0.00019473484854 590:0.0224583221747 591:0.00128614440313 592:0.0127207140554 593:0.000260857056996 594:0.00195491736276 595:0.00339546612861 596:0.00104400707672 597:0.00367411602965 598:0.000888849787083 599:0.000497419298653 600:0.000306236670631 601:0.000207555699504 602:0.00012273749443 603:0.000157854167296 604:0.000188510891487 605:0.000159738060079 606:0.000154979428407 607:0.000152997952243 608:0.000103700156992 609:0.000129309557688 610:9.61496659198e-05 611:0.000176959640739 612:0.000174503189925 613:0.000238355544235 614:0.00244267768229 615:0.000813195281283 616:0.000147330938942 617:0.000693573146499 618:0.000872911541998 619:0.000494900238834 620:0.00166863131036 621:0.000152800751763 622:0.000148544959762 623:0.000151430788145 624:0.000176411644903 625:0.000194488251547 626:0.000183518705587 627:0.000121337578321 628:0.000233135880853 629:0.000179958810757 630:0.000204635899453 631:0.000223966419738 632:0.000153817793305 633:0.000150125520979 634:0.000187871543945 635:0.000173842394796 636:0.000127406671954 637:0.000117452633432 638:0.000119186725902 639:0.000123888185653 640:0.000197948374405 641:0.000141448851176 642:0.000161832029646 643:0.000201633862707 644:0.00019081854553 645:0.000161886097262 646:0.000167042518586 647:0.000145157170354 648:0.00250592540964 649:0.000262017129006 650:0.000171060339489 651:0.000124149155307 652:0.000191886505622 653:0.000263237182485 654:0.00032372809368 655:0.000293025950124 656:0.000236192141507 657:0.000216892157081 658:0.000184308285528 659:0.000154313762767 660:0.000486845683267 661:0.000174448296074 662:0.000212761951713 663:0.00039726815883 664:0.000147831108307 665:0.000273794338568 666:0.000194906185861 667:0.000345216367117 668:0.000214042488011 669:0.000397863535345 670:0.000449370010913 671:0.00027678077386 672:0.000529975453272 673:0.00154468439553 674:0.0038022638219 675:0.000194026236658 676:0.000267561241306 677:0.00280529396727 678:0.0012712926808 679:0.00252513579329 680:0.000364102089243 681:0.00182538617867 682:0.00272714149884 683:0.000297848710942 684:0.000311167793343 685:0.00115659730797 686:0.00266545859948 687:0.00158724410092 688:0.000688862391681 689:0.000124385352983 690:0.000449304932991 691:0.00191629597369 692:0.000614668745512 693:0.005137352005 694:0.00080957802289 695:0.00672964297299 696:0.00126046941647 697:0.000456879225272 698:0.000500518328762 699:0.000462298776174 700:0.00032362885862 701:0.000195487205982 702:0.000501443908927 703:0.00137662557754 704:0.00115909148502 705:0.00380411726886 706:0.000227779622204 707:0.00071335871854 708:0.00022012218217 709:0.00188533811149 710:0.000773894449104 711:0.000594478651103 712:0.00511046102483 713:0.00159106465451 714:0.00186947316929 715:0.000185650188527 716:0.000213857710891 717:0.000185366219518 718:0.000342914153102 719:0.00131682645287 720:0.00164743046465 721:0.0017581194779 722:0.000491332980497 723:0.000637689439037 724:0.000288032218242 725:0.000373505574207 726:0.00014522677313 727:0.000306758846861 728:0.000284303810999 729:0.000184610344681 730:0.00176852527859 731:0.00025927235101 732:0.000183347585852 733:0.000239180493679 734:0.000277683275863 735:0.000793423334526 736:0.000199954342666 737:0.000879573978829 738:0.000357334467892 739:0.00228591163941 740:0.000203634055833 741:0.000230979164155 742:0.00025054314468 743:0.000272581182458 744:0.000396260923823 745:0.000165768020673 746:0.000167836430469 747:0.000601652409265 748:0.000825274675714 749:0.00893269175377 750:0.0055113937711 751:0.00180920370149 752:0.000856226848297 753:0.000386163111542 754:0.000886766588467 755:0.0174780060938 756:0.00123681736977 757:0.000240986048352 758:0.0148088274342 759:0.00050267928451 760:0.00811987635727 761:0.000320163233506 762:0.000324650178665 763:0.000251247748179 764:0.000182275903964 765:0.00023515203723 766:0.00133642932581 767:0.00696241851919 768:0.000852765667721 769:0.00231152370895 770:0.000261000902563 771:0.0165191928776 772:0.00399069310363 773:0.000126387846203 774:0.000358326297055 775:0.00215242536789 776:0.000244938230497 777:0.00205874433775 778:0.000169629470533 779:0.000302066950923 780:0.000227755863892 781:0.000260050377956 782:0.00217514114301 783:0.00815015863391 784:0.000346916875408 785:0.000238631285015 786:0.00178023272168 787:0.00537109447267 788:0.000135179331597 789:0.000805953829113 790:0.000288767198358 791:0.000552485312734 792:0.000429458111421 793:0.000238850222234 794:0.0020891970723 795:0.00109899057604 796:0.000217863436425 797:0.00267952397444 798:0.00373067502138 799:0.0007207446873 800:0.000738965784387 801:0.000197597517297 802:0.00155844078483 803:0.00386056296008 804:0.00903354254232 805:0.0257959898044 806:0.00396387509423 807:0.000810406815875 808:0.000180585785119 809:0.000803647010789 810:0.000123176463243 811:0.000660833978433 812:0.000261490214927 813:0.000911341011712 814:0.000805202655412 815:0.000282372256235 816:0.00343705439477 817:0.000278548187545 818:0.00166164874248 819:0.000524228918626 820:0.000587800066343 821:0.000616780085322 822:0.00015542072166 823:0.00196462941241 824:0.000946676895862 825:0.000377617525015 826:0.00146812052689 827:0.000485218057371 828:0.000634135278451 829:0.00252524016477 830:0.00029733893337 831:0.000434202767441 832:0.000273882435903 833:0.000422254164569 834:0.000219779597352 835:0.000260149903835 836:0.00298819000134 837:0.00379591811477 838:0.000932209892938 839:0.000495310711899 840:0.000482463321843 841:0.000904301973821 842:0.001226683303 843:0.00177200076602 844:0.000703287325188 845:0.00177992281052 846:0.00249312972693 847:0.000362894561074 848:0.000982394820954 849:0.00526502196255 850:0.00612063275644 851:0.000260866781714 852:0.00108383609779 853:0.00175205905426 854:0.00303552901403 855:0.000530521802267 856:0.0037581821234 857:0.00133880156245 858:0.000195927993907 859:0.00025994019589 860:0.000941259450237 861:0.000391225626395 862:0.000471496280164 863:0.00138811705711 864:0.000573651385796 865:0.000970636933722 866:0.000260212456691 867:0.000385113459156 868:0.0106562165009 869:0.00184411079747 870:0.012203555406 871:0.000866603969198 872:0.000647301386929 873:0.00209783800751 874:0.000559264752781 875:0.000581111078762 876:0.000224580513751 877:0.000172295225634 878:0.000840225461472 879:0.000420108927474 880:0.00750580104543 881:0.0238742379233 882:0.00171724169261 883:0.00026422095314 884:0.00126184544848 885:0.00125198664373 886:0.000761179357541 887:0.000235642076013 888:0.0029204557384 889:0.000788540074022 890:0.000825659908717 891:0.000392082265489 892:0.000142944699055 893:0.00217954314015 894:0.000206028246832 895:0.00091047104862 896:0.00421482579627 897:0.000482291566485 898:0.00127023113547 899:0.000302562004896 900:0.0649220596727 901:0.000861501076689 902:0.000596272224613 903:0.00153841046727 904:0.00261633040981 905:0.000360365207248 906:0.000212367442005 907:0.000218222686769 908:0.000275491967879 909:0.000520356836116 910:0.00113349662055 911:0.00124938734806 912:0.0212388627765 913:0.000655105647997 914:0.000131629788542 915:0.00341874567701 916:0.000619638029249 917:0.000371947138715 918:0.00035949517729 919:0.00230961812863 920:0.00124117860074 921:0.000546501551523 922:0.0028242656953 923:0.00407225291846 924:0.00110662914336 925:0.000526653451804 926:0.000932369928248 927:0.00014586477019 928:0.000228229400208 929:0.000439013701536 930:0.000179352688587 931:0.00496951885464 932:0.00149542216166 933:0.00038827776667 934:0.00244468798251 935:0.000185355576411 936:0.000362009925211 937:0.000356430318113 938:0.00286394054344 939:0.00176833818192 940:0.000505136331598 941:0.000330751361112 942:0.000464852293102 943:0.000460655600343 944:0.000570307753808 945:0.0026268131208 946:0.00159200979629 947:0.000353750827028 948:0.000249867033312 949:0.00235767170735 950:0.000622483616157 951:0.00108277739762 952:0.00037709183733 953:0.000467913152757 954:0.00053226387808 955:0.000266163721725 956:0.000267114580692 957:0.000214002015712 958:0.000219479899354 959:0.000776856283773 960:0.000251014318985 961:0.000882982769593 962:0.00113383029148 963:0.000516518960539 964:0.00190215643766 965:0.00204166785247 966:0.000334227591595 967:0.00124983248206 968:0.0071273691389 969:0.00192258324701 970:0.00396226837444 971:0.0002556105491 972:0.00271426505894 973:0.000330266687832 974:0.000367555173081 975:0.00236599214055 976:0.000321338886985 977:0.000345330860012 978:0.00276818717308 979:0.000423518360884 980:0.000606889173538 981:0.000761519025291 982:0.000186697050807 983:0.000211875656283 984:0.000305197807529 985:0.00119855620832 986:0.00865418447992 987:0.000716990871867 988:0.000972248468684 989:0.000292706495367 990:0.000262069661121 991:0.000755560360498 992:0.000357837759517 993:0.00168704918836 994:0.000361254884535 995:0.000252180749766 996:0.000815933107949 997:0.00228537147759 998:0.000895134908457 999:0.0149944886504 1000:0.00166650752072 1001:0.00031082506396 1002:0.000162634002859 1003:0.000162633573426 1004:0.000162633330426 1005:0.000162633451526 1006:0.000162633764959 1007:0.000162632967359 1008:0.000162632962693</t>
  </si>
  <si>
    <t xml:space="preserve">2 1:0.000189504497907 2:0.000146305925 3:0.000182887126279 4:0.000328491583101 5:0.00018759904345 6:0.000202891058837 7:0.000248385768202 8:0.000148546599922 9:0.000314171986977 10:0.000238079044612 11:0.000218215395233 12:0.000230939362752 13:0.000260407750543 14:0.000260897420891 15:0.000436635415271 16:0.000296244572558 17:0.000242465150388 18:0.000191056702519 19:0.000140262986783 20:0.00015647401593 21:0.000227182136473 22:0.000202075960853 23:0.00229884730756 24:0.000208052479109 25:0.00019546885157 26:0.000308923370155 27:0.000278564703721 28:0.000176669959132 29:0.000238999821473 30:0.000210547833411 31:0.00023572749124 32:0.000190079992829 33:0.000250288065078 34:0.000145857546202 35:0.000180928552984 36:0.000308870306492 37:0.000191183086589 38:0.000192059107946 39:0.000162633431089 40:0.000162288782992 41:0.000147661434341 42:0.000284253104341 43:0.000252295904612 44:0.000231418282132 45:0.000219792245349 46:0.000174279980388 47:0.000173996577868 48:0.000284243179225 49:0.000197362399806 50:0.000126726703566 51:0.000189646385116 52:0.000172049748566 53:0.000226251685969 54:0.000162083067287 55:0.000262102888023 56:0.000315582858283 57:0.000173346262132 58:0.000223501819031 59:0.000245454450659 60:0.000324740103992 61:0.00026647820845 62:0.000193657686205 63:0.000272132382171 64:0.000158917731783 65:0.000265558595775 66:0.000248714234922 67:0.00020855911562 68:0.000224607247132 69:0.000300307798178 70:0.000171646631163 71:0.000224651921977 72:0.000268422828372 73:0.00015782354062 74:0.000280599676124 75:0.000165891682221 76:0.00020340576112 77:0.000427929689574 78:0.000152529960818 79:0.00016386015907 80:0.000219964868411 81:0.000499377095698 82:0.000144793216163 83:0.000215768580388 84:0.000281740538256 85:0.000184620794884 86:0.000222130722481 87:0.000166305632093 88:0.000257216228953 89:0.000260211286783 90:0.000179591717984 91:0.000229124401512 92:0.000172076692713 93:0.000151073649767 94:0.000266820205116 95:0.000234883332132 96:0.000240943524264 97:0.000301338643837 98:0.000200883531202 99:0.000188561459884 100:0.000201473119341 101:0.000265653412054 102:0.000218096999302 103:0.000218462763915 104:0.000280871506783 105:0.000220447480194 106:0.000219493606047 107:0.000228116405426 108:0.000212685404147 109:0.000228239711318 110:0.000221808832481 111:0.000227137198992 112:0.000187232888605 113:0.000179750492093 114:0.000268049135969 115:0.000168114646628 116:0.000180978976473 117:0.000208317404147 118:0.00020078230126 119:0.000201778658566 120:0.00018493073431 121:0.000137608590891 122:0.000196947822581 123:0.000333061843256 124:0.000168625502946 125:0.000218733111434 126:0.000276153342779 127:0.000132023580504 128:0.000219413021279 129:0.000176856842248 130:0.000200338159767 131:0.000144364781512 132:0.000323309819264 133:0.000200923188023 134:0.000209482909457 135:0.000176886237364 136:0.000294089372946 137:0.00024840740814 138:0.000266526453101 139:0.000233727585504 140:0.000147465797636 141:0.000180885472364 142:0.000313649616318 143:0.000180811385233 144:0.000486194620698 145:0.000197738881512 146:0.000267546920775 147:0.000176252673798 148:0.000183777265116 149:0.000153952379496 150:0.000194252073488 151:0.000169474593178 152:0.00014487343593 153:0.000218013309496 154:0.000213201804612 155:0.000206563486395 156:0.000210456933333 157:0.000184588148953 158:0.00020735975531 159:0.000147245775775 160:0.000181217716705 161:0.000181858573837 162:0.000372466178333 163:0.000177588463682 164:0.00013954992681 165:0.000168781192868 166:0.000148691332829 167:0.000188001681085 168:0.000187979259884 169:0.000246696348527 170:0.000237988445 171:0.000110965893876 172:0.000148475249961 173:0.000222892181357 174:0.000410923535659 175:0.000242080958178 176:0.000154382774341 177:0.000260254496047 178:0.000131252673473 179:0.000222597444341 180:0.000160453863605 181:0.000194273005233 182:0.000162578659264 183:0.000218881776047 184:0.000201658175426 185:0.000207676529109 186:0.00019957994669 187:0.000169468121124 188:0.000209950812597 189:0.000171172244457 190:0.000189316448527 191:0.000201591015543 192:0.000176959381589 193:0.000168747147868 194:0.000364969571895 195:0.000216085791911 196:0.000228143213062 197:0.000274020790349 198:0.000182919774806 199:0.000162793069729 200:0.000867454014612 201:0.000146369585116 202:0.000232940235388 203:0.000199947670194 204:0.000171895514729 205:0.000144314465543 206:0.000217863389264 207:0.000225654795233 208:0.000185739758566 209:0.000153628539271 210:0.00014275332845 211:0.000245558369574 212:0.000222021053411 213:0.000200045071783 214:0.000187163699884 215:0.000161905043554 216:0.00016314947155 217:0.00017136537531 218:0.000262388632868 219:0.000181509333953 220:0.000409784093023 221:0.00290305612903 222:0.000292345373101 223:0.00079147211345 224:0.000652578796822 225:0.000431396257442 226:0.000324597801938 227:0.000408715930969 228:0.000771560049922 229:0.00201015422787 230:0.000171758347946 231:0.000450381329147 232:0.00218231543536 233:0.00258967227484 234:0.00625123686702 235:0.00071187420764 236:0.000227581984779 237:0.00076569444562 238:0.000464997047364 239:0.000262697749457 240:0.000764955070465 241:0.000195704445709 242:0.000263219608915 243:0.000555607048628 244:0.000197850777209 245:0.000256941444884 246:0.000387894057403 247:0.00039330518031 248:0.000318096379465 249:0.000325280099547 250:0.00022455696186 251:0.000260768255853 252:0.000391368981047 253:0.000869406622209 254:0.000241927708217 255:0.000347608064186 256:0.000607032999264 257:0.000393270911395 258:0.000227788931434 259:0.000262228445504 260:0.000259152659457 261:0.00224982159562 262:0.000234606911008 263:0.000183216369109 264:0.000241431635814 265:0.000272715749845 266:0.000273119912868 267:0.000230555468721 268:0.000340636114496 269:0.000338446988101 270:0.000194495206705 271:0.000388069420039 272:0.000271890956434 273:0.000198690542171 274:0.000738943496589 275:0.000368585169806 276:0.000289509432442 277:0.000320168742907 278:0.00063573098457 279:0.000181534015388 280:0.00029402035438 281:0.00043878603469 282:0.000208207456279 283:0.000190873161473 284:0.000228770311783 285:0.000267283377225 286:0.000127902388605 287:0.000522454215349 288:0.000425192163643 289:0.000764652950116 290:0.000277522543527 291:0.000216141055186 292:0.000387817380388 293:0.000602137599767 294:0.000208749424612 295:0.000456613443953 296:0.000227931363023 297:0.000219799329481 298:0.000252280325581 299:0.000395193534961 300:0.000247494990388 301:0.000414981406124 302:0.000237917418837 303:0.000186031778287 304:0.000172260013217 305:0.00117310941185 306:0.000446841588326 307:0.000783384234922 308:0.000554986072601 309:0.000397353535659 310:0.00028590938469 311:0.000293138258178 312:0.000333390236589 313:0.000952471107248 314:0.00647425930616 315:0.000406025718527 316:0.000362672252442 317:0.000294633849961 318:0.000790729686318 319:0.000171905687326 320:0.000206165227558 321:0.000170069515271 322:0.000133392386473 323:0.000261887761512 324:0.000373225594109 325:0.000160584028062 326:0.00027906122907 327:0.00027849985593 328:0.00031664223969 329:0.00016611401814 330:0.000224105654186 331:0.000224689262326 332:0.000264748025388 333:0.00113276008884 334:0.000282018858946 335:0.000268101259884 336:0.000485989082636 337:0.00199539149236 338:0.000601098930853 339:0.000488184541395 340:0.00045560173469 341:0.000437120130736 342:0.000317316253295 343:0.000410642302907 344:0.000892656745581 345:0.000468656939574 346:0.000463400761008 347:0.000841495765116 348:0.00104186579403 349:0.000679678039109 350:0.00353844909174 351:0.000374544157364 352:0.000943974767752 353:0.000399040663101 354:0.00108444737419 355:0.000430930597868 356:0.00318808814209 357:0.000702306364186 358:0.000274855042713 359:0.000272261815736 360:0.000453118293256 361:0.00033645373186 362:0.000579340874729 363:0.00276913679109 364:0.000230224859651 365:0.000504795770581 366:0.000526559541124 367:0.00081990065186 368:0.000880918910039 369:0.000252975920969 370:0.00136548291902 371:0.00041131140062 372:0.000322095721159 373:0.000173901614326 374:0.000563278947752 375:0.000306030634438 376:0.00136757253589 377:0.0003805540985 378:0.000389890697779 379:0.000706234572442 380:0.000533355696911 381:0.000230768349388 382:0.000174824999225 383:0.000295097077558 384:0.000373344733915 385:0.000157228080853 386:0.000165307127016 387:0.000179842346085 388:0.000153980835116 389:0.000156625549574 390:0.00013850505814 391:0.000177656539457 392:0.000208141939109 393:0.000199818024922 394:0.000211660379109 395:0.000235034142984 396:0.000160153174031 397:0.000236840451279 398:0.000180523816225 399:0.000145226466147 400:0.000199413470155 401:0.000220204278519 402:0.000288538975426 403:0.000194576315349 404:0.000190988865853 405:0.000218241800426 406:0.000192116935775 407:0.000177316834884 408:0.000186321360078 409:0.00020752712562 410:0.00034983885438 411:0.000199436521543 412:0.000192022351202 413:0.000191929268798 414:0.000158541488062 415:0.000292336943217 416:0.000256287986488 417:0.000166414541938 418:0.000323110277984 419:0.000164555852752 420:0.000177271818527 421:0.000131114383496 422:0.000125006722209 423:0.000120683607457 424:0.000158009362837 425:0.000164822454512 426:0.000162477542442 427:0.00019649885176 428:0.000172987987477 429:0.000131067574264 430:0.000164247942791 431:0.00015772081593 432:0.000148881883023 433:0.000213704383527 434:0.000165629264884 435:0.000189562272922 436:0.000196126872977 437:0.000164148260659 438:0.000140576591783 439:0.000194139331628 440:0.000260027904186 441:0.00156175716256 442:0.000215021629643 443:0.000473480578411 444:0.000548540267984 445:0.000696950211705 446:0.000512665356783 447:0.00046465327455 448:0.000358650601163 449:0.000214952976822 450:0.000170337766368 451:0.000303176103066 452:0.000182055595636 453:0.000360047293256 454:0.000228926962481 455:0.000357998274186 456:0.000142194502748 457:0.000234231959031 458:0.00022124416388 459:0.000248146642085 460:0.000366652221124 461:0.000150843639535 462:0.000216061580969 463:0.000138404653566 464:0.000257377782326 465:0.000206199797209 466:0.000164424722674 467:0.00026804292093 468:0.000160119489884 469:0.000291724369574 470:0.000169623948062 471:0.000165337349341 472:0.000148253567779 473:0.000209775622636 474:0.000184694005349 475:0.0025834926164 476:0.000196671680039 477:0.000205865232209 478:0.000153922620333 479:0.000139497908822 480:0.000158556557752 481:0.000140876528643 482:0.000114785805388 483:0.000138250256008 484:0.000151753430357 485:0.000233681519531 486:0.000177717308105 487:0.000156657059961 488:0.000145110778682 489:0.000161484567054 490:0.00021005896562 491:0.00024067586926 492:0.000204063950659 493:0.000175131236047 494:0.000192554410233 495:0.000164010643574 496:0.000201324117016 497:0.000163578934419 498:0.000156734845814 499:0.00042440184757 500:0.00017873819438 501:0.000168637760647 502:0.000226339540659 503:0.00115808760981 504:0.000632051817023 505:0.000827633814748 506:0.00200924954081 507:0.00157997960984 508:0.00223459293616 509:0.000697427506698 510:0.00105432780155 511:0.00144931241163 512:0.000840181196589 513:0.000838347547636 514:0.000180685315403 515:0.000151130812841 516:0.000191092573217 517:0.000167143848957 518:0.00104216637581 519:0.000420046713465 520:0.000618133664961 521:0.000304315577403 522:0.000371390115078 523:0.00115510742771 524:0.000485339861899 525:0.00136896654081 526:0.00146672997023 527:0.000468145260543 528:0.00219087673581 529:0.00102477822674 530:0.000291066723256 531:0.000721118557713 532:0.000482748950969 533:0.0010674832564 534:0.000955061605388 535:0.0014717347576 536:0.00414010421512 537:0.000672168584884 538:0.000347709420891 539:0.00122937134221 540:0.000384426571783 541:0.000306506202465 542:0.000507710731202 543:0.000416109284934 544:0.000372476484186 545:0.00015179248655 546:0.000778919111124 547:0.000620487872376 548:0.00042669862155 549:0.00119202738139 550:0.000357842577752 551:0.00134231480539 552:0.000356779019419 553:0.00166413169547 554:0.0805480830917 555:0.000243479757558 556:0.000175039889554 557:0.000832311174767 558:0.0013291854 559:0.000682728339147 560:0.00041903174655 561:0.000512665134186 562:0.000162554675845 563:0.000658437299264 564:0.000815692966345 565:0.000235100075194 566:0.00215195375388 567:0.00113575131136 568:0.000301061872829 569:0.00207445296155 570:0.00253745224202 571:0.000305451036822 572:0.000248629811395 573:0.000711758498023 574:0.000536369027326 575:0.00193543311124 576:0.000594788854845 577:0.00112729363589 578:0.000771441515426 579:0.000440844832093 580:0.00037855967593 581:0.00086176686876 582:0.0027884826707 583:0.000280295953527 584:0.000114248909248 585:0.000325523043217 586:0.000332708444415 587:0.000680131807984 588:0.000589700468488 589:0.000456152021085 590:0.00254900579516 591:0.00183772102322 592:0.00118648102078 593:0.00335319003853 594:0.00568719555477 595:0.00123801314496 596:0.00177745020736 597:0.000918956235426 598:0.000405478827248 599:0.000402399087209 600:0.000392672677729 601:0.00022118870257 602:0.000152391194295 603:0.000156460204202 604:0.000339589695891 605:0.000201309429612 606:0.000306401927438 607:0.000229989755853 608:0.000128434791717 609:0.000172730515616 610:0.000140777258864 611:0.000233131193605 612:0.000197087329345 613:0.000415429742182 614:0.000271333404178 615:0.000266489853023 616:0.000163743055155 617:0.000237451474419 618:0.000377187785116 619:0.000329435968372 620:0.000253126570736 621:0.000199161051438 622:0.000275834130233 623:0.000209958919535 624:0.000280711769574 625:0.000263048293953 626:0.00018607864769 627:0.000223876372186 628:0.000335706294961 629:0.000191408267671 630:0.000322001062481 631:0.000378233041047 632:0.000185289218101 633:0.000210682574539 634:0.000275369111899 635:0.00269671197436 636:0.000222603002841 637:0.000138613392585 638:0.000162105614593 639:0.000158111085814 640:0.000272411324496 641:0.000199103354535 642:0.000199851194574 643:0.000216894964264 644:0.000261305734031 645:0.000261926484915 646:0.00020040269438 647:0.000177491300019 648:0.000454481665345 649:0.000290287093116 650:0.000163643783399 651:0.00020765073345 652:0.000296576144058 653:0.00122938767868 654:0.000319316556977 655:0.000218040206531 656:0.000435182468725 657:0.000197285816163 658:0.000277474701159 659:0.00018827910469 660:0.00326424826748 661:0.000340500803876 662:0.000185057557767 663:0.00015058634314 664:0.000157049818422 665:0.000462849152519 666:0.000229149930581 667:0.000539963805891 668:0.000294067213101 669:0.000364764308388 670:0.000728231333953 671:0.000308169154764 672:0.00015477288319 673:0.000174957315523 674:0.000513887805891 675:0.000248296432752 676:0.000347580183295 677:0.000265910181 678:0.000786461668128 679:0.000272508226628 680:0.000350688958116 681:0.000321556658256 682:0.000206478017089 683:0.000576587481202 684:0.000295899427946 685:0.00035859425376 686:0.0015417820993 687:0.000229541788876 688:0.00106030343295 689:0.000142839078101 690:0.000199338385198 691:0.000471115846779 692:0.000261892937984 693:0.000360312638488 694:0.000499343965581 695:0.000986610928023 696:0.000758217468023 697:0.00162477798512 698:0.000391912501085 699:0.000472804477477 700:0.000269469817054 701:0.00123012917438 702:0.000327449990155 703:0.000445036009271 704:0.000258765984295 705:0.00103681517646 706:0.00102474433671 707:0.00153601323643 708:0.000261124338213 709:0.000583006923795 710:0.000821160684147 711:0.000355532126 712:0.00437377729217 713:0.00142941658655 714:0.000197528334155 715:0.000208138766705 716:0.000151177093295 717:0.00178521818643 718:0.000202567836047 719:0.000631383875632 720:0.000194148113527 721:0.000269110981085 722:0.000380246169806 723:0.000606930228721 724:0.000201640051279 725:0.000184447586202 726:0.000399750895225 727:0.000364888228628 728:0.000454307656783 729:0.000787567313694 730:0.00506021575481 731:0.000416258431279 732:0.000250915964147 733:0.000225100652605 734:0.000278563960814 735:0.000434488483946 736:0.000131361562287 737:0.000248781676124 738:0.000200269426705 739:0.000218021782364 740:0.000115105019457 741:0.000163912026357 742:0.000154055145581 743:0.000158645266899 744:0.00016007388438 745:0.000208238851434 746:0.000253762850988 747:0.000251242856884 748:0.00245547663959 749:0.0054510378781 750:0.00475992905399 751:0.00331897663508 752:0.00120112343411 753:0.000942892975787 754:0.000593570344031 755:0.000454293735973 756:0.000327635669186 757:0.000201221293446 758:0.00103593408632 759:0.000508120817674 760:0.00261957080911 761:0.000723230457829 762:0.00034064359438 763:0.00055571389969 764:0.000274598017132 765:0.000202653119721 766:0.00107538198116 767:0.00259303007345 768:0.00166183186256 769:0.00015902702407 770:0.000614868812093 771:0.00616648377682 772:0.000185207034961 773:0.000238668161043 774:0.00259525195959 775:0.016162029748 776:0.000247608513488 777:0.011657681661 778:0.000348521072209 779:0.0065736897093 780:0.000202666909248 781:0.000203825920426 782:0.0277564330347 783:0.00397994702752 784:0.000405796221318 785:0.00368288771759 786:0.00166488991336 787:0.00051200969155 788:0.000197532059996 789:0.000473873112636 790:0.00105812621045 791:0.0067045277316 792:0.00152461988194 793:0.000244304378337 794:0.000219452917171 795:0.00584379147791 796:0.00026788211443 797:0.00181785794488 798:0.0055108596726 799:0.000661316661279 800:0.000801337181395 801:0.00411493574828 802:0.000366070287209 803:0.00272236529694 804:0.00519837683647 805:0.00402016949903 806:0.00129740336078 807:0.000162118573605 808:0.000294620782791 809:0.000581146332612 810:0.000327220572829 811:0.00040333295988 812:0.000351318968907 813:0.00030646493031 814:0.00017899932438 815:0.00393709757727 816:0.000664792326837 817:0.000229743137674 818:0.00699437407829 819:0.000536055571047 820:0.00105884711089 821:0.000827418565426 822:0.000160152100426 823:0.000255455335407 824:0.000265828057984 825:0.000173627072636 826:0.00230452552109 827:0.00231235858582 828:0.000363507869302 829:0.000792316401783 830:0.000228366314686 831:0.000205471923698 832:0.000394815337822 833:0.00089382742938 834:0.00308794920709 835:0.000386296643717 836:0.00163543001442 837:0.002459993355 838:0.00305852434419 839:0.00190024784907 840:0.000454123369302 841:0.000360024918612 842:0.00244646214826 843:0.00107688889946 844:0.000520524412132 845:0.000202251398488 846:0.00329717758422 847:0.000973699657275 848:0.00206657510194 849:0.00192861148426 850:0.00104348216132 851:0.000319390469628 852:0.00072835441562 853:0.000543120897651 854:0.00253846802721 855:0.00217400543837 856:0.000868688786899 857:0.00286017862453 858:0.00028877696376 859:0.000230987050891 860:0.000495558606822 861:0.000745757277674 862:0.00168767712112 863:0.00112176254717 864:0.000215811931008 865:0.000194285572853 866:0.00210652604275 867:0.00197556914628 868:0.00128369107027 869:0.00103761258492 870:0.00445028783256 871:0.000387559224651 872:0.000216069947946 873:0.00218394693919 874:0.000108650033992 875:0.00437790213585 876:0.000456799590585 877:0.000548285493864 878:0.000482790495039 879:0.000340452740543 880:0.00580093507889 881:0.00805226327616 882:0.00127406177752 883:0.000189700262016 884:0.00337419469849 885:0.00161968068248 886:0.000457887346279 887:0.000224633271008 888:0.000971805301628 889:0.00269836898054 890:0.00107312145907 891:0.000623121325 892:0.000320762857527 893:0.000272719713953 894:0.000326600377403 895:0.000490510785698 896:0.00432797946895 897:0.00361245871364 898:0.000416596964705 899:0.000364723195659 900:0.00802474428364 901:0.000606568999806 902:0.000498694863217 903:0.00166942030872 904:0.00247475629457 905:0.00108666747419 906:0.000270090199922 907:0.000268003209248 908:0.000370088893802 909:0.000652165774264 910:0.0013700014169 911:0.00161165791822 912:0.00217175159783 913:0.000868046431163 914:0.000145262484729 915:0.000882039467209 916:0.000463249346124 917:0.000670568229961 918:0.000620411765116 919:0.00118959148016 920:0.000643324375659 921:0.000272644995 922:0.0014708854304 923:0.000584051047674 924:0.000778788034806 925:0.000602609065965 926:0.00132697880884 927:0.000327632418411 928:0.000379921754116 929:0.000585761121915 930:0.000218715715233 931:0.18968444534 932:0.00366491700453 933:0.000690441572829 934:0.00041303972469 935:0.000236418332597 936:0.00128012182899 937:0.000483910422547 938:0.0014171353545 939:0.000750697980853 940:0.000399801135853 941:0.000616466805543 942:0.000697621545698 943:0.00119191520841 944:0.0010445327805 945:0.00497936856035 946:0.000753807809225 947:0.00023729341345 948:0.000230274530814 949:0.000237295135519 950:0.00521142668443 951:0.000343584404845 952:0.000252980350233 953:0.000545940846209 954:0.000486777324686 955:0.000699734047973 956:0.000380875504496 957:0.000266178262791 958:0.00083097603845 959:0.00052126562407 960:0.000292151959496 961:0.000796282644934 962:0.00365690026733 963:0.000352705013566 964:0.00501207326888 965:0.000538395489574 966:0.000252668223178 967:0.000329797579186 968:0.00192361968488 969:0.000421615746357 970:0.00126242709155 971:0.000293909992403 972:0.00190334893547 973:0.0003806567255 974:0.000485673875426 975:0.000577641624446 976:0.00028269317686 977:0.00164827504919 978:0.0013173308486 979:0.000286044032364 980:0.000583366990116 981:0.00129051777826 982:0.000191888317674 983:0.00367745738236 984:0.000797157142209 985:0.000404439890973 986:0.00233472421221 987:0.000538891793372 988:0.000289266276628 989:0.000201328242713 990:0.000201621706899 991:0.000471449959287 992:0.00230449968829 993:0.00187868769105 994:0.000169851056066 995:0.000715390009093 996:0.000759938402558 997:0.000867397940853 998:0.000435838101705 999:0.0035429594169 1000:0.000239221078798 1001:0.00044666512093 1002:0.000189504545271 1003:0.000189504358798 1004:0.000189504179302 1005:0.00018950426031 1006:0.000189504437481 1007:0.000189504014535 1008:0.000189504010271</t>
  </si>
  <si>
    <t xml:space="preserve">2 1:0.000168048103119 2:0.000148187515837 3:0.000153090149051 4:0.0016999675682 5:0.000140742259064 6:0.000185680967186 7:0.000117711092881 8:0.000143208364915 9:0.0291041506065 10:0.000197382411932 11:0.00757855796044 12:0.000550214789186 13:0.000154092098712 14:0.000171417286644 15:0.000240086673085 16:0.000765733832847 17:0.000292040249864 18:0.00016322560322 19:0.000173992991051 20:0.000131705064271 21:0.000304689980881 22:0.000167593434746 23:0.000163234774542 24:0.000359346587146 25:0.000204986002542 26:0.000246842006508 27:0.000234371418654 28:0.000150068096271 29:0.000431041203729 30:0.000232352770061 31:0.000212819675939 32:0.000130078665946 33:0.000223526867661 34:0.000149007058407 35:0.000207625502881 36:0.000286451579627 37:0.000212199752407 38:0.000158212273051 39:0.000247872986305 40:0.000127317475864 41:0.000604169790827 42:0.000259568582915 43:0.000201387021627 44:0.000129563032359 45:0.000261094652515 46:0.000130451713241 47:0.000190671055186 48:0.000218796383078 49:0.000707181994854 50:9.57266213288e-05 51:0.000561498860264 52:0.000206484647071 53:0.000200402161661 54:0.000226680409085 55:0.000200706260678 56:0.00962491713305 57:0.000246468735186 58:0.000178339714814 59:0.000671113888983 60:0.00017742443101 61:0.000258269202712 62:0.000191873806373 63:0.00018229015722 64:0.00181527478681 65:0.000291850064 66:0.00022492161261 67:0.000168496868983 68:0.000229770796203 69:0.000263154429627 70:0.000327485516041 71:0.000156383872495 72:0.000282730875729 73:0.000150669166915 74:0.000153029690475 75:0.000223141562915 76:0.000329437184441 77:0.000318174278881 78:0.00021975305739 79:0.000221240646495 80:0.00022054219139 81:0.000206983356814 82:0.000413482138881 83:0.000219529044237 84:0.000190478762034 85:0.000750164727458 86:0.000198483930102 87:0.0002079217716 88:0.000156879768847 89:0.000284195388644 90:0.000315219387451 91:0.000250598327424 92:0.000154777285166 93:0.000188612555424 94:0.000159717249458 95:0.000434299657864 96:0.00241915066095 97:0.000362837984712 98:0.000154271910624 99:0.000124400890339 100:0.000138930645824 101:0.000232361434746 102:0.000266167818814 103:0.000235806723492 104:0.000345903687932 105:0.000133460022075 106:0.000130273673186 107:0.000208050453458 108:0.000142509999559 109:0.000182014304034 110:0.000194130570441 111:0.000205697598983 112:0.000187349602847 113:0.000174193488136 114:0.000293368046237 115:0.000192674155234 116:0.000205243683153 117:0.000273560101661 118:0.000193407473288 119:0.000228715408 120:0.000222497760169 121:0.000195727474678 122:0.000289964371356 123:0.000178896412746 124:0.000162235140881 125:0.000202798586814 126:0.000682065029153 127:0.000184014437424 128:0.000131506194685 129:0.000146915171729 130:0.00025365465139 131:0.000147670525356 132:0.000195701840339 133:0.000199200079966 134:0.000221891837695 135:0.000153748375661 136:0.000160654748847 137:0.00019661775139 138:0.000281909510847 139:0.000326978515559 140:0.000238736817186 141:0.000153033139898 142:0.00046368510078 143:0.00026901117939 144:0.000623617856305 145:0.000297135011051 146:0.000233159863729 147:0.000279741426339 148:0.000328655548759 149:0.000657812415769 150:0.000590139539017 151:0.000241158339966 152:0.00014205389099 153:0.000183370007593 154:0.000238533783797 155:0.000272304665051 156:0.00069508463339 157:0.000207018234068 158:0.00093509207261 159:0.000123614949197 160:0.000236927853254 161:0.000194616333031 162:0.000329014705627 163:0.000235122785085 164:0.000336583023824 165:0.000486110205166 166:0.000155678718569 167:0.00021494017078 168:0.00016083910661 169:0.000370472579356 170:0.000287591745322 171:0.000108217469322 172:0.000278971183498 173:0.00026787206522 174:0.000582324008407 175:0.0225481778551 176:0.000150864539085 177:0.00036383144861 178:0.000186901355356 179:0.00018140701661 180:0.000187384495932 181:0.000191659618814 182:0.000312145028264 183:0.000639759702136 184:0.000165197423458 185:0.000534871658346 186:0.000242640592847 187:0.000194092499254 188:0.000163496002725 189:0.000250165018631 190:0.000375096720041 191:0.000428266047864 192:0.000270801771831 193:0.000194647164508 194:0.000214405430678 195:0.000234791798034 196:0.000180698711797 197:0.000376570084034 198:0.00333007925166 199:0.000152853300102 200:0.000258200503966 201:0.000135797776081 202:0.00358796506386 203:0.000186283247085 204:0.000166015192136 205:0.000181009166658 206:0.000309304470508 207:0.000309447339559 208:0.000140892784814 209:0.000116104832495 210:0.000252220650983 211:0.000169430070373 212:0.000298902234102 213:0.000176511911695 214:0.000501240621492 215:0.000197198211661 216:0.000138028648556 217:0.000216420987085 218:0.000332710482407 219:0.00408004352454 220:0.000319992045559 221:0.00097475842922 222:0.000194739888169 223:0.00280285112827 224:0.000641003627051 225:0.000262330973288 226:0.000181460224814 227:0.000211956072678 228:0.000233635286271 229:0.00368976422966 230:0.000253543329966 231:0.000234842917458 232:0.00100720540481 233:0.00101063986308 234:0.00180195092458 235:0.000696616128475 236:0.000202845337966 237:0.000201772670475 238:0.00024730773639 239:0.000160127179729 240:0.000253014952468 241:0.000150348092169 242:0.000187312128251 243:0.000200333543898 244:0.000226555971051 245:0.000889523098441 246:0.000201776710475 247:0.000785499037153 248:0.000321115773797 249:0.000235527694915 250:0.000204722945424 251:0.000215110688034 252:0.000265739212034 253:0.000432437294136 254:0.000241037275559 255:0.000265420781322 256:0.000211428730441 257:0.000207232119729 258:0.000164429019593 259:0.00156419843699 260:0.000315170006305 261:0.000777160751186 262:0.000220704234102 263:0.000127680499458 264:0.000177229705763 265:0.000282638263763 266:0.000276100719627 267:0.000347435923119 268:0.000549264877254 269:0.000420356230576 270:0.000279040724271 271:0.000230785368658 272:0.000808522375593 273:0.000171535834068 274:0.000336280661254 275:0.000188350373492 276:0.000265008139186 277:0.000458956214576 278:0.000215234232793 279:0.000151792397458 280:0.000224107675586 281:0.000561070688271 282:0.000187924162136 283:0.000146334572881 284:0.000200008573593 285:0.000436519452508 286:0.000178951989661 287:0.000462149338983 288:0.000286215850678 289:0.000392945559051 290:0.00023250924139 291:0.000195957352712 292:0.000675933614441 293:0.000275718663356 294:0.000155570709831 295:0.000327516601356 296:0.000263257519695 297:0.000547746766929 298:0.000531034424508 299:0.00100576342342 300:0.000152699710678 301:0.000287455545092 302:0.000136743933044 303:0.000171329165895 304:0.000130243079085 305:0.00047151610922 306:0.000360044039054 307:0.000403479185898 308:0.000792655557864 309:0.000193191726637 310:0.000666963810641 311:0.00092187753421 312:0.000668470854169 313:0.00234173556705 314:0.000759543243525 315:0.000258475370169 316:0.000453977078447 317:0.000132051567017 318:0.000399086284 319:0.000362475521627 320:0.000182896541051 321:0.000238546832203 322:0.000182491049969 323:0.000371034103559 324:0.00032216404878 325:0.00141509188444 326:0.000582019409102 327:0.000221128187695 328:0.000197029715288 329:0.000226567949153 330:0.000256067183017 331:0.000268276484881 332:0.000352730729288 333:0.000196650189492 334:0.000111799167342 335:0.000184615688366 336:0.00326754611661 337:0.000494869590034 338:0.000522767328576 339:0.000581684314949 340:0.000352990355322 341:0.000375894350169 342:0.000298265589153 343:0.00016531391722 344:0.000295895488712 345:0.000285922840237 346:0.00030170459722 347:0.000936472812407 348:0.000419910254339 349:0.000237651220949 350:0.000360434288475 351:0.00347852051542 352:0.000829723438441 353:0.000396818334508 354:0.000309006717627 355:0.000798269094915 356:0.00060150744078 357:0.000274497769322 358:0.000142197959132 359:0.000148319475458 360:0.000502174210068 361:0.000645033342881 362:0.00022914339139 363:0.000228355945492 364:0.000201846842644 365:0.000514736480949 366:0.000327821321322 367:0.000461469202746 368:0.000411432229831 369:0.000203783987769 370:0.000351948573763 371:0.000433836927119 372:0.00104139123322 373:0.00015167956722 374:0.000544407230644 375:0.00050346216722 376:0.000410576991661 377:0.00124643698081 378:0.00305819985095 379:0.000723170253153 380:0.000695988680471 381:0.000626917070373 382:0.00022227673122 383:0.000420614409763 384:0.000138864318529 385:0.000177174856678 386:0.000185595611356 387:0.000203410296712 388:0.000134790396339 389:0.000187337930542 390:0.000116489904915 391:0.000196980225593 392:0.000168011278814 393:0.000184997871051 394:0.000132490727898 395:0.000191031342034 396:0.000139151804508 397:0.000235468002136 398:0.000493066994102 399:0.000247054704746 400:0.000641078366203 401:0.000595867149593 402:0.000403539914542 403:0.000227208173458 404:0.000150600112542 405:0.000211378654881 406:0.000131356777763 407:0.00020198082661 408:0.000165860817627 409:0.000261684259661 410:0.000372632907288 411:0.000232314072576 412:0.000127559564373 413:0.000160738012508 414:0.000202427851559 415:0.000166699608915 416:0.000223194788915 417:0.000201157521424 418:0.000295338612034 419:0.000143661231695 420:0.000132903739769 421:0.000199040926102 422:0.000148682743932 423:0.000133690923854 424:0.000196188625661 425:0.000152546173163 426:0.000125414171864 427:0.000170713049051 428:0.000148017625085 429:0.000158048751322 430:0.000143121030915 431:0.000157029662102 432:0.000158107559356 433:0.000173227572136 434:0.000134509988746 435:0.000164248243729 436:0.000179999771593 437:0.000140701829559 438:0.000111514683369 439:0.000220899080542 440:0.000188166913864 441:0.000262731057729 442:0.000167626384305 443:0.000199489856644 444:0.00014759317739 445:0.000402950090203 446:0.000359882767932 447:0.000142415028183 448:0.000239931744305 449:0.000206985097458 450:0.00019177035122 451:0.000189625375119 452:0.000147096225153 453:0.000282310294305 454:0.000151615162068 455:0.000194524905966 456:0.000136184233661 457:0.000169829569186 458:0.000290524110373 459:0.00020271548661 460:0.000208210651051 461:0.00015871364339 462:0.000292000676136 463:0.00014532591939 464:0.000210922332508 465:0.000145603701559 466:0.000122460952949 467:0.000182252316542 468:0.000157817326712 469:0.000172173058 470:0.000136491624542 471:0.000123742407478 472:0.000109785963831 473:0.000178964450237 474:0.000140263569336 475:0.00026871028739 476:0.000207822265864 477:0.000165640822373 478:0.000175007803254 479:0.000238824521051 480:0.000102909413695 481:0.000133237097627 482:0.000109252801492 483:0.000141750375966 484:0.000232214555661 485:0.000206957910305 486:0.000147732919831 487:0.000156024853153 488:0.000115795721051 489:0.000160353055356 490:0.000168474354475 491:0.000237564067458 492:0.000212299881593 493:0.000175615389254 494:0.000177572307322 495:0.000184908896203 496:0.000175935301763 497:0.000182620248373 498:0.000133861446949 499:0.000108255925078 500:0.000167235042475 501:0.000191664611593 502:0.000182238004508 503:0.00284693906851 504:0.000312783307729 505:0.000943845750753 506:0.0010471403682 507:0.00052518506539 508:0.000470443611729 509:0.000777301740847 510:0.00656112609637 511:0.00229855513285 512:0.00233330886173 513:0.000379879839153 514:0.000410509835288 515:0.00161993137488 516:0.000587953334441 517:0.000395915124644 518:0.000391879956407 519:0.00019721897961 520:0.00105016057725 521:0.000165679948068 522:0.00339077623681 523:0.00181073213492 524:0.000646840932949 525:0.004191182688 526:0.000426642315017 527:0.000769674537322 528:0.000445462334407 529:0.00155934022417 530:0.000343992733254 531:0.00180753740532 532:0.00104279080986 533:0.00107556839722 534:0.000578201251356 535:0.000521935403932 536:0.00343094850678 537:0.00514467407861 538:0.000302502146847 539:0.00110068942539 540:0.000172801192915 541:0.000209485375966 542:0.000374052107254 543:0.000155771318407 544:0.000708612557763 545:0.000140342561447 546:0.00116991810983 547:0.00112296226085 548:0.000472413737322 549:0.000814599138271 550:0.000427079089288 551:0.00104896437702 552:0.000327009731661 553:0.00163229203983 554:0.0130025926749 555:0.000448349907966 556:0.000245733803051 557:0.000950315048746 558:0.000355325781627 559:0.000726557658169 560:0.000797936664034 561:0.000503495162542 562:0.0015911557521 563:0.00687560401054 564:0.000609600816678 565:0.000142997852014 566:0.000734510327675 567:0.000334897676576 568:0.000348725908312 569:0.000304261077153 570:0.00549429184237 571:0.000477824135966 572:0.000347670989424 573:0.00862061573417 574:0.00283695893281 575:0.00287002483064 576:0.00677661971322 577:0.00035886064461 578:0.000748133877254 579:0.00118275688403 580:0.000218010690475 581:0.00276289632593 582:0.00135564630949 583:0.000266595163458 584:0.000391740852444 585:0.000550654643051 586:0.000665074544068 587:0.00211044052963 588:0.00126313205803 589:0.000950260662746 590:0.00100213910851 591:0.00151051515464 592:0.00103048223607 593:0.000242121753119 594:0.000972347142 595:0.000706784152441 596:0.000723368390305 597:0.000223487896847 598:0.000421945437831 599:0.000201360318237 600:0.00090884421661 601:0.000266972341661 602:0.000177361088617 603:0.00012333809261 604:0.00030957956461 605:0.000211334123322 606:0.000339287171288 607:0.000203026210441 608:0.000156268254339 609:0.000108024004556 610:0.000110577786136 611:0.000340552379695 612:0.000181552229329 613:0.000262857735763 614:0.000305346652305 615:0.000286985308983 616:0.000148543398231 617:0.000185737442814 618:0.000244415976169 619:0.000148363173119 620:0.00021091194358 621:0.000184314456881 622:0.000219556426237 623:0.000207054601525 624:0.00027492561122 625:0.000228352975085 626:0.000217422167051 627:0.000173594285502 628:0.000399803456068 629:0.000181998328814 630:0.000271040708169 631:0.000228603061525 632:0.000203266458407 633:0.000154703212508 634:0.000176171081797 635:0.000402400124237 636:0.000222278317288 637:0.000143928955593 638:0.000206838647695 639:0.00022714826522 640:0.000549122887356 641:0.000217684389898 642:0.000134437690271 643:0.000151835952034 644:0.000186810268441 645:0.000170682442407 646:0.000159749495932 647:0.000179626990847 648:0.000345339713966 649:0.000151113885593 650:0.000168485290746 651:0.000227303089085 652:0.000790481993593 653:0.000342125644169 654:0.000214755415186 655:0.000172440744203 656:0.000278282893288 657:0.000236647595492 658:0.000198628711834 659:0.000137192480644 660:0.00124368283898 661:0.000524218883664 662:0.000989248503898 663:0.00103389363 664:0.00138641176441 665:0.000885945148915 666:0.000384901847125 667:0.000381856743797 668:0.00051899832678 669:0.000809075854169 670:0.00103627318034 671:0.0059117282979 672:0.000707928830149 673:0.00295076455298 674:0.00340571789278 675:0.000296054796847 676:0.000212133819729 677:0.000658752794881 678:0.000268385184678 679:0.000227321653627 680:0.000328252143322 681:0.000175966962847 682:0.000154751328068 683:0.000150786646847 684:0.000209080129729 685:0.000161103428068 686:0.00104952017803 687:0.00051983673982 688:0.000489694391017 689:0.000191946369119 690:0.000186950563729 691:0.000222776677119 692:0.000289793441898 693:0.000231244259322 694:0.000225738538576 695:0.000588551207254 696:0.000289901891119 697:0.000447948716508 698:0.000194986303661 699:0.00024219484078 700:0.000232773606407 701:0.000464711221763 702:0.000255975556 703:0.000208918392183 704:0.000295702546644 705:0.000493939855051 706:0.000485969333797 707:0.000348210599661 708:0.000269418331661 709:0.000248808604542 710:0.000175241541624 711:0.000186924013831 712:0.00552030200925 713:0.000319734634407 714:0.000260302635186 715:0.000155184624271 716:0.000217713409512 717:0.000140365049729 718:0.000205119745559 719:0.000266768161908 720:0.000331869240661 721:0.000216046064475 722:0.000292989514678 723:0.000225216076576 724:0.000148674970634 725:0.000145808196678 726:0.000345580443288 727:0.000391403679115 728:0.000261342486678 729:0.000244356982373 730:0.00160299193695 731:0.000700307892847 732:0.000711083621647 733:0.000133127550529 734:0.00042501448922 735:0.000215790427403 736:0.00066943291278 737:0.000801888034407 738:0.00030327094061 739:0.00159848845797 740:0.000236641391729 741:0.000312520181729 742:0.00109336633378 743:0.000329985052542 744:0.00152895809108 745:0.000252490564949 746:0.000140552716983 747:0.000217463018983 748:0.00358794378878 749:0.000988586212542 750:0.0144323829901 751:0.00369571222708 752:0.000703442474542 753:0.000602111917051 754:0.000727330201864 755:0.00456110691621 756:0.000508976487186 757:0.000240230622288 758:0.000380584514088 759:0.000507172432169 760:0.00151258355085 761:0.000390719661695 762:0.000474468096136 763:0.000310901373186 764:0.000242812343898 765:0.000627100429085 766:0.000621686426756 767:0.00328609965953 768:0.000402766995525 769:0.000237711083288 770:0.00232416172468 771:0.00111616080732 772:0.00526174905 773:0.000195661975729 774:0.00082788101078 775:0.00212011191471 776:0.000268006713661 777:0.0012523954621 778:0.000181495667831 779:0.000405180359322 780:0.000422443428814 781:0.000440748967322 782:0.00139559134953 783:0.00239452551366 784:0.000371007818 785:0.000927092293593 786:0.00201846701481 787:0.00236011278881 788:0.000192654897973 789:0.000307470256054 790:0.000441561994169 791:0.00032585389 792:0.000557140064407 793:0.000463711393661 794:0.000136032080529 795:0.000414529396339 796:0.000224993759153 797:0.000320388637186 798:0.000370542125627 799:0.00095199109078 800:0.000773002970475 801:0.000255996524305 802:0.00168399330085 803:0.000280551139322 804:0.00443436187424 805:0.0100591749991 806:0.00049320051922 807:0.000231288426271 808:0.000241029393153 809:0.000919945794169 810:0.000173049751288 811:0.000396840489203 812:0.000655586836915 813:0.000313576139559 814:0.00295479146628 815:0.000462379492102 816:0.000555440259017 817:0.000167025092847 818:0.00106416376081 819:0.000748414681458 820:0.000796761038407 821:0.00113577940253 822:0.000240623556 823:0.000331696794746 824:0.000237911576122 825:0.000322571826407 826:0.000295521536746 827:0.000545720651458 828:0.000525758724237 829:0.00106404823485 830:0.000379722840793 831:0.00341395302278 832:0.000409252488461 833:0.000246262791458 834:0.00118600236329 835:0.000354159288203 836:0.00287011525472 837:0.000616267325831 838:0.00108519096651 839:0.000231211586946 840:0.000799413147424 841:0.000551883397346 842:0.000584039927186 843:0.00810560046383 844:0.000261956569281 845:0.000395793386475 846:0.00824578181434 847:0.000846591387864 848:0.00164821924305 849:0.00262521984343 850:0.000206265737017 851:0.00171072270397 852:0.00120658847651 853:0.000263871442576 854:0.000875467383525 855:0.000642444967864 856:0.000476273444712 857:0.000404243361017 858:0.000219649916831 859:0.000254565413729 860:0.00101576287783 861:0.000789761502712 862:0.00193895379508 863:0.00065743362722 864:0.000588660003254 865:0.00409532281424 866:0.000179576452271 867:0.000186831838305 868:0.00294409249305 869:0.00102348141746 870:0.003687312694 871:0.00109064588929 872:0.000478108275966 873:0.000682434398102 874:0.000241113825505 875:0.000415302499424 876:0.000256891960658 877:0.000522143021661 878:0.00409562924397 879:0.000208413479627 880:0.169010837165 881:0.00044187371122 882:0.000609116884271 883:0.000172367114532 884:0.000502481093654 885:0.00244535095237 886:0.000509652810305 887:0.000174396468915 888:0.000228969721559 889:0.00195233040736 890:0.00205749564146 891:0.000556784561322 892:0.00040458171682 893:0.000575198735322 894:0.000213356408508 895:0.000360938913637 896:0.00321500716817 897:0.000361848265458 898:0.000275469782508 899:0.00023110784678 900:0.00115185892925 901:0.000773833847627 902:0.000464600870949 903:0.000179730421763 904:0.000354550681017 905:0.00137095776956 906:0.000197488474759 907:0.000560474344403 908:0.00168792435322 909:0.000384219462678 910:0.000782408339525 911:0.000242912528542 912:0.00106430085092 913:0.000569083339966 914:0.000124714604746 915:0.00113720416844 916:0.0021032105622 917:0.00040100455381 918:0.000443928384983 919:0.00124977933685 920:0.000420017175186 921:0.000554274495288 922:0.00418560255485 923:0.000497448920136 924:0.000440701844339 925:0.000534340520305 926:0.000433725912881 927:0.000126403938983 928:0.000413954310664 929:0.000473017785525 930:0.000185990230034 931:0.0150109349662 932:0.00335689126875 933:0.00180004224651 934:0.000888457162712 935:0.000361701557695 936:0.000560918220339 937:0.000210065171478 938:0.000229336201119 939:0.000841073645864 940:0.000877987032915 941:0.000963732525627 942:0.0183241493843 943:0.00348152273983 944:0.00116097206529 945:0.0016811823862 946:0.00078584148661 947:0.000352123418 948:0.000308121191288 949:0.00019614801939 950:0.000176572090542 951:0.000388575248508 952:0.000460040860237 953:0.000556981967797 954:0.000183336723627 955:0.000250508405593 956:0.00032914525122 957:0.000217705650068 958:0.000648053052271 959:0.000683383166169 960:0.00016701481 961:0.00187254548725 962:0.0716655614895 963:0.000251585902373 964:0.0018873823721 965:0.00306893273017 966:0.0002590641328 967:0.00147693689763 968:0.00790780676051 969:0.000566000998407 970:0.000455679537627 971:0.000727880525729 972:0.00175527106827 973:0.000944212936373 974:0.000208288984136 975:0.000271008502339 976:0.000262946790203 977:0.00123913434112 978:0.000386358364678 979:0.000214452902441 980:0.000389837708407 981:0.000773863927492 982:0.000299603700441 983:0.000308636157085 984:0.000537133325356 985:0.000504008208339 986:0.00114428770664 987:0.00262269260908 988:0.000660229999458 989:0.000429860331661 990:0.000147867882847 991:0.000723531218915 992:0.000417522385864 993:0.000826637151424 994:0.00031763201878 995:0.000278964098068 996:0.000561850700746 997:0.00142508727224 998:0.0101080550372 999:0.0011567569159 1000:0.000130668608102 1001:0.000410284506814 1002:0.000168047935831 1003:0.00016804790278 1004:0.000168047889831 1005:0.000168047904746 1006:0.000168047908644 1007:0.000168047832983 1008:0.000168047826542</t>
  </si>
  <si>
    <t xml:space="preserve">3 1:0.00016520999259 2:0.00011208375929 3:0.000175722571793 4:0.000234573230793 5:0.000243773587573 6:0.000271639926133 7:0.000488336941253 8:0.00016672814074 9:0.000416839704787 10:0.000174974547467 11:0.000381777120883 12:0.000215896286377 13:0.000163359981653 14:0.00016023473258 15:0.000450542511333 16:0.000223827690297 17:0.00017587125273 18:0.0002237144323 19:0.000172128469623 20:0.00013820746736 21:0.000248999929137 22:0.000233991078807 23:0.00151850982355 24:0.00016480672922 25:0.00019463312984 26:0.00022990687137 27:0.000400620205227 28:0.0003082241241 29:0.00015553218547 30:0.00027324042444 31:0.000215575359853 32:0.000192459465447 33:0.000168291909027 34:0.000253463114093 35:0.0001454011557 36:0.000206384997327 37:0.000335771791283 38:0.0002404385515 39:0.00017033135531 40:0.000325362953443 41:0.000227714676523 42:0.00017741074543 43:0.000225562332577 44:0.000408767702593 45:0.000225251964653 46:0.000266930443967 47:0.00023153298398 48:0.000270073057867 49:0.000735798559993 50:0.00325086002247 51:0.000192606667413 52:0.000162709196923 53:0.000161735534917 54:0.000189714961263 55:0.000226252312633 56:0.000221177004107 57:0.00104904113324 58:0.000184376088133 59:0.000148499714037 60:0.00281598135043 61:0.00033031724961 62:0.00017033700995 63:0.000186108040307 64:0.000156771844777 65:0.00035566487937 66:0.000155088714623 67:0.00022854814157 68:0.000177481706183 69:0.00283649230012 70:0.0014655211611 71:0.000229530388797 72:0.00425476074887 73:0.000302716959723 74:0.00025420902959 75:0.000170954703123 76:0.00017305768246 77:0.00018842355605 78:0.000150431427053 79:0.00012388228424 80:0.00018317941161 81:0.00023160461134 82:0.000145083081407 83:0.000291071510893 84:0.000292475497367 85:0.000928661845323 86:0.000176718037793 87:0.000268239614503 88:0.0140952713255 89:0.000533452671267 90:0.000370317136533 91:0.0002439658023 92:0.00031537629455 93:0.000222026384077 94:0.0004901336211 95:0.000207340180427 96:0.000622996928767 97:0.000270341640833 98:0.000274813838213 99:0.00025727506516 100:0.0003634572074 101:0.0001718830206 102:0.00025335333315 103:0.000246067122277 104:0.000288981842553 105:0.000249032297893 106:0.00022747956719 107:0.0307296094004 108:0.000269489376633 109:0.000169159518237 110:0.000554133210267 111:0.000244772010217 112:0.000378199174583 113:0.0002186529747 114:0.00029801635748 115:0.000264494423643 116:0.00027069784158 117:0.00124198986869 118:0.000288700557933 119:0.00285825149923 120:0.00028110208619 121:0.00014564632387 122:0.000265235315147 123:0.00020956659853 124:0.000647089562207 125:0.000228099728533 126:0.000260612430663 127:0.000193540617267 128:0.000321854467153 129:0.000215830329507 130:0.000183718869113 131:0.000170291576907 132:0.00047607808404 133:0.00016176423357 134:0.000139697669547 135:0.000136871665387 136:0.000190889241223 137:0.000165203433183 138:0.00021288965397 139:0.00025230481984 140:0.000153528975313 141:0.000164109996373 142:0.00051378586644 143:0.00019846541579 144:0.000399002493767 145:0.000276926569067 146:0.000374534842133 147:0.000377592797963 148:0.000207785965897 149:0.00019715537729 150:0.00020525912246 151:0.000193920546767 152:0.000586244455067 153:0.000383337124 154:0.000160338428267 155:0.000260848919783 156:0.000203886742853 157:0.000283620839103 158:0.000291733962403 159:0.000198273401623 160:0.000222140925917 161:0.0003786429677 162:0.00021656747961 163:0.000179873170587 164:0.000300966453723 165:0.000468440017597 166:0.00019308131317 167:0.0002885132708 168:0.000301488676653 169:0.00031756360911 170:0.00025258313191 171:0.000183597166347 172:0.000201175172833 173:0.000248764105793 174:0.00321737294788 175:0.000271779612887 176:0.000216702550583 177:0.000434209012473 178:0.000156660933003 179:0.00018161731232 180:0.000558324949767 181:0.000149662823063 182:0.000172543279493 183:0.000463307585433 184:0.000170130091503 185:0.000249539608503 186:0.000230659433433 187:0.000183475965307 188:0.000520643999617 189:0.000183897644153 190:0.00065246537264 191:0.0001891819695 192:0.000408947876533 193:0.000201645731907 194:0.00018377442122 195:0.0003747616135 196:0.000161723832903 197:0.000241264811337 198:0.00022819403461 199:0.0003100167746 200:0.000153739295043 201:0.000168282642933 202:0.000165796610427 203:0.00015038013068 204:0.0002101580384 205:0.00061217274835 206:0.0001613000613 207:0.000181130783567 208:0.000155957922067 209:0.000162571556733 210:0.000148080777047 211:0.00022339598118 212:0.000196518646237 213:0.00016736509023 214:0.000234169448617 215:0.000149132420997 216:0.00014420267191 217:0.000165823996487 218:0.000267191662603 219:0.00018987641861 220:0.000662813653497 221:0.00404044716487 222:0.00023361027394 223:0.000412567094767 224:0.00162888320219 225:0.000288652093447 226:0.000698304733757 227:0.00023970298444 228:0.00137478298977 229:0.000601780925498 230:0.00237247063029 231:0.000143628897777 232:0.000188328339373 233:0.00023408683827 234:0.000526490934363 235:0.000292266813433 236:0.000193802223407 237:0.0002838447077 238:0.000186446317017 239:0.00018013614374 240:0.00021720443671 241:0.00013068539928 242:0.00019361832761 243:0.0001790987298 244:0.00022106859281 245:0.000293638933963 246:0.00014140848875 247:0.000324458344623 248:0.000192280622893 249:0.000256501507353 250:0.000164491454187 251:0.000239949110113 252:0.00026178495095 253:0.00033039784472 254:0.000105120358417 255:0.0002027161358 256:0.000215095448167 257:0.00048899505164 258:0.000417455782777 259:0.000239259141187 260:0.000247131420837 261:0.0004590957555 262:0.000574986799673 263:0.000365677105773 264:0.00134774750838 265:0.000215255002903 266:0.00060125176745 267:0.00025696574019 268:0.000419386526533 269:0.000332582935 270:0.000204362825107 271:0.00096373743037 272:0.00059568069023 273:0.000428957036037 274:0.00074887122423 275:0.00032930868978 276:0.00169457877947 277:0.00338201897248 278:0.000224692969937 279:0.000338673644743 280:0.000844420991783 281:0.000433670917173 282:0.000618458974863 283:0.000244782767367 284:0.00028944326949 285:0.00156649710093 286:0.000136263207573 287:0.000285377650307 288:0.00025178675981 289:0.000623654368177 290:0.00063272971571 291:0.000170477601493 292:0.00041555495106 293:0.0004213873818 294:0.00021874391205 295:0.000296708565367 296:0.000200908014373 297:0.00022024197913 298:0.000409941584997 299:0.000288613993047 300:0.000228318590623 301:0.00025710920932 302:0.000251036766193 303:0.00050242351383 304:0.000118438269597 305:0.000329335046037 306:0.00021257067883 307:0.000428916971267 308:0.000230249900643 309:0.00021446808761 310:0.000343523970043 311:0.000279855324387 312:0.00044887054338 313:0.000428712176523 314:0.000585552090437 315:0.00132929645076 316:0.000313443080787 317:0.000238609409907 318:0.00067237310895 319:0.00030313877796 320:0.00043932803756 321:0.000166457027533 322:0.000207859520043 323:0.00024103383427 324:0.00045892318712 325:0.000211535128 326:0.00021957575867 327:0.00039112373803 328:0.0002079857654 329:0.000272375669583 330:0.00031749454018 331:0.000275613830347 332:0.000350750792573 333:0.000208252907507 334:0.000145969821607 335:0.000798682027397 336:0.0002654071456 337:0.000377280624443 338:0.00041162894612 339:0.000832881565493 340:0.00043130816045 341:0.000347410154777 342:0.000294205992113 343:0.000583340137076 344:0.000624040805213 345:0.00188279590091 346:0.000321867753007 347:0.00074687732066 348:0.0004444891251 349:0.000551984130117 350:0.000284400236953 351:0.00696770823358 352:0.0023339215057 353:0.00052896709069 354:0.000768920453093 355:0.000897660414693 356:0.000578996208887 357:0.00259906279796 358:0.000180217886447 359:0.00017511745185 360:0.000746751017853 361:0.00049608095826 362:0.00042739360541 363:0.00039858850058 364:0.000343805375247 365:0.000744853400683 366:0.000351758920573 367:0.00273133421745 368:0.00108987593628 369:0.00021301872603 370:0.000403856454653 371:0.000617053357693 372:0.000242905635473 373:0.000223968273937 374:0.000533906844303 375:0.00068873393096 376:0.000501228480493 377:0.00047856100332 378:0.000819200883717 379:0.000891559827017 380:0.000441428496107 381:0.000324841950967 382:0.000186314929833 383:0.000633969141837 384:0.000180019693467 385:0.000194832125573 386:0.000154252021917 387:0.00016921343588 388:0.000147917405083 389:0.000158924745153 390:0.000159761168657 391:0.000171305278593 392:0.00017627144626 393:0.000170313196423 394:0.00014249350122 395:0.000238917513673 396:0.000140764982253 397:0.000192012215863 398:0.000178165950513 399:0.000148222935933 400:0.00016457844176 401:0.00021600158836 402:0.000212076671447 403:0.000153404826967 404:0.000314720236823 405:0.000238865538903 406:0.00015531909693 407:0.000138606438647 408:0.00021991990271 409:0.000254881719767 410:0.000248045311743 411:0.000150795673433 412:0.00016249198464 413:0.000248850012863 414:0.000146535173067 415:0.00021692136305 416:0.0001768797859 417:0.000160394770733 418:0.000267709195833 419:0.0001284940921 420:0.00016038361406 421:0.000124065209167 422:0.000184663151363 423:0.000112349192677 424:0.00016567672619 425:0.00016624736747 426:0.000172312740653 427:0.00016292738505 428:0.000151646552257 429:0.000210980778037 430:0.000160627409853 431:0.00013655492767 432:0.000164878516053 433:0.00021035208598 434:0.00013948229564 435:0.00014681543743 436:0.0001548196473 437:0.000159136964667 438:0.000154538363777 439:0.000166179606317 440:0.00016770204755 441:0.00036601257531 442:0.000156153087387 443:0.00303705129593 444:0.00117753419567 445:0.00028464565914 446:0.000258798769583 447:0.000162642048693 448:0.000318117129823 449:0.00068379935469 450:0.000181390594747 451:0.000215855983923 452:0.00017360566218 453:0.00016542404211 454:0.0001526904118 455:0.000181644956803 456:0.000124645799977 457:0.000334188289247 458:0.000387139318863 459:0.00017285620664 460:0.00016809324178 461:0.000181605016647 462:0.000295173545887 463:0.000146439684943 464:0.00024738747519 465:0.00019233904409 466:0.00016358544029 467:0.000229586315387 468:0.000141796088443 469:0.00030715335156 470:0.000183593112177 471:0.000176695765133 472:0.000125426441073 473:0.00017662237771 474:0.000173063176443 475:0.000192267982673 476:0.000198283706663 477:0.000348874232467 478:0.000192347771537 479:0.000167360075087 480:0.000155615194207 481:0.000122067097873 482:0.000125101379153 483:0.000137742707127 484:0.000171407714353 485:0.00017791422419 486:0.000186110475623 487:0.00023558261967 488:0.00016184684715 489:0.000213169275957 490:0.000166171597767 491:0.00016240933039 492:0.00017555824764 493:0.00016423246945 494:0.000151907761163 495:0.000173806736113 496:0.00024156061914 497:0.000173483565227 498:0.00014803067338 499:0.000242931610397 500:0.000168950886443 501:0.000120559282303 502:0.000206251039507 503:0.000934413290703 504:0.000175385928973 505:0.000840652086413 506:0.00474175756885 507:0.00293417466954 508:0.000936329074433 509:0.000302105602847 510:0.00274026839024 511:0.0017668726652 512:0.000437336562403 513:0.00027150897586 514:0.000159086676787 515:0.000366707231437 516:0.00138534939297 517:0.000164437994901 518:0.000759264268867 519:0.000192859847813 520:0.000623703057583 521:0.000164563587537 522:0.000579173798443 523:0.000349537276337 524:0.000345298140313 525:0.00043838948687 526:0.00041646122815 527:0.00025276674702 528:0.000237725888273 529:0.00022952482707 530:0.000352247500293 531:0.00136804516683 532:0.00339729941442 533:0.000589990442763 534:0.000518587436653 535:0.000925795592563 536:0.00449404194016 537:0.00043211666465 538:0.000233513946723 539:0.00059446824414 540:0.000365746055677 541:0.00021221022109 542:0.00069884937407 543:0.000190660577553 544:0.000243528109417 545:0.00019804923195 546:0.000492435203893 547:0.00100910367526 548:0.00041231055893 549:0.000523488850033 550:0.00033971680258 551:0.0003039422673 552:0.000421582687033 553:0.00107597100145 554:0.00370570745527 555:0.000468329131423 556:0.000279052823567 557:0.00061541115135 558:0.000760795235817 559:0.0003742588148 560:0.00445500727891 561:0.000377408474953 562:0.000249179009603 563:0.00172065846269 564:0.000284524191367 565:0.000214515852927 566:0.000351445982303 567:0.00112896549516 568:0.0002439145699 569:0.0010693883154 570:0.00092324165418 571:0.0004043540995 572:0.000674840073567 573:0.000318993878533 574:0.000209987860623 575:0.00306192082757 576:0.000728469440033 577:0.000523975467663 578:0.000410915537393 579:0.00062550937103 580:0.00022472568455 581:0.00162682869134 582:0.0026113461748 583:0.000336313280513 584:0.000151154715023 585:0.000296978480707 586:0.000283305672543 587:0.000611330559523 588:0.00060615641884 589:0.00040247496909 590:0.0128104194753 591:0.000595433428207 592:0.00256621773705 593:0.000351365123747 594:0.00550480473654 595:0.00113925632658 596:0.00378515560587 597:0.0005737740562 598:0.000479980346317 599:0.000200843333467 600:0.000351508113763 601:0.000292518144863 602:0.00014903582044 603:0.000183596899387 604:0.000277907099907 605:0.000287925574833 606:0.000291353718223 607:0.000220080324227 608:0.000164834515247 609:0.000192501844977 610:0.00017646574463 611:0.000273072294193 612:0.00099119049168 613:0.000186927773157 614:0.000259584924037 615:0.000302280174617 616:0.00126469197116 617:0.000235417467807 618:0.00050844251921 619:0.000211871651443 620:0.000380062314047 621:0.000207219821147 622:0.000151961346573 623:0.000182784394957 624:0.000323320028303 625:0.00026707116029 626:0.000188031326433 627:0.00015625666151 628:0.00042929244143 629:0.000179399255547 630:0.000215213810323 631:0.000174198888697 632:0.00032867830247 633:0.000211100013067 634:0.00122729769167 635:0.00027301489664 636:0.00015472237068 637:0.000139024070273 638:0.000162361821807 639:0.00014259143473 640:0.000309646653633 641:0.000184399804233 642:0.000166475708697 643:0.000215282585803 644:0.00018554763673 645:0.000163059900933 646:0.000166616964233 647:0.000134479049773 648:0.000410124258273 649:0.000310029729483 650:0.000170833735533 651:0.000162640795053 652:0.000906152661397 653:0.00060277826889 654:0.00024458991191 655:0.000298988376783 656:0.00023047965513 657:0.000298205824057 658:0.00018042824311 659:0.000180817465267 660:0.00101287059641 661:0.000240560887933 662:0.00017239959463 663:0.000130679340587 664:0.000137501419433 665:0.000314766277473 666:0.00018644166767 667:0.00326718697546 668:0.00025685332896 669:0.00049731205553 670:0.000507948892383 671:0.00026185279186 672:0.000303340760907 673:0.000460635599907 674:0.000278778462287 675:0.000250293571273 676:0.00018814281762 677:0.000377812467213 678:0.0002065390079 679:0.00024764653807 680:0.000749866424273 681:0.00028462916656 682:0.00034384883795 683:0.00029430201584 684:0.000193167400807 685:0.00027443448843 686:0.00116690846196 687:0.00168988125241 688:0.00046146716724 689:0.00011836718829 690:0.00014183431055 691:0.000330483128747 692:0.000172973879983 693:0.000293188060553 694:0.00028870052621 695:0.00119590773333 696:0.00064052567977 697:0.00121985692517 698:0.00127031726465 699:0.00025264734318 700:0.00020243744421 701:0.00016490633672 702:0.000333943238767 703:0.000471786150283 704:0.000276793218843 705:0.000468658053023 706:0.000587373582803 707:0.000430733650737 708:0.000536647385933 709:0.000310256593747 710:0.00086216560124 711:0.00023066866869 712:0.00138853095325 713:0.00298419787731 714:0.00039509011188 715:0.000256817929413 716:0.00015568937677 717:0.00687806302356 718:0.00022146167349 719:0.00129325224265 720:0.00500509673299 721:0.000472229810087 722:0.00054571698791 723:0.000642353391203 724:0.00066703238428 725:0.000574553971277 726:0.000264044274487 727:0.000583235783677 728:0.000417800741407 729:0.00016750325186 730:0.000316780092043 731:0.00021217865087 732:0.000151726415917 733:0.00018871888238 734:0.000255723896667 735:0.00027161620698 736:0.00022925654525 737:0.000247639259383 738:0.000219838546353 739:0.00019714186752 740:0.000231243336523 741:0.00019929249211 742:0.000220198570697 743:0.000208760298453 744:0.00031817284397 745:0.000154301075787 746:0.000129279541353 747:0.00027896127101 748:0.00173804210558 749:0.00551127603732 750:0.00328744805948 751:0.000939802780923 752:0.00120643082013 753:0.00028388370627 754:0.000529133544087 755:0.00540094916638 756:0.00073421695684 757:0.00086621382305 758:0.0115192776335 759:0.00027860817139 760:0.0133367517268 761:0.000376363668207 762:0.00148624868915 763:0.0003888683647 764:0.000222067835367 765:0.00022522444025 766:0.00302676887339 767:0.00115400873703 768:0.00169426029179 769:0.000381945403513 770:0.00029638012489 771:0.00468822891037 772:0.00354834677276 773:0.000175957100267 774:0.000602917580433 775:0.00459461296818 776:0.000448097024537 777:0.00116029141613 778:0.000405973318983 779:0.000624316706267 780:0.00100604798083 781:0.000284530432333 782:0.00190745026324 783:0.0272719995861 784:0.000361039308533 785:0.0002608682328 786:0.00102168770553 787:0.0112171665537 788:0.000339411368923 789:0.00051729531599 790:0.000387871533837 791:0.000420687347733 792:0.002246681171 793:0.000233638799843 794:0.000434140429967 795:0.0057401762518 796:0.00014121187863 797:0.00150407309864 798:0.0054301895708 799:0.0033649856244 800:0.00245214489853 801:0.000481891542827 802:0.000839611777723 803:0.00187952453377 804:0.00565090450461 805:0.0119271680573 806:0.00192521558045 807:0.00024966878913 808:0.000327979099033 809:0.00479193121859 810:0.000276685416193 811:0.000914733479317 812:0.000944989305777 813:0.000261398545473 814:0.00020763285909 815:0.000365458493947 816:0.00409690457961 817:0.00042814119699 818:0.00558773224227 819:0.000822652960853 820:0.00064453406681 821:0.00053249827119 822:0.000181953624157 823:0.000362841519033 824:0.000704618804163 825:0.000178209156516 826:0.00882293637408 827:0.00028750410585 828:0.000551595666467 829:0.00166759219306 830:0.000180151513283 831:0.000155450042147 832:0.000778277636227 833:0.000462970301287 834:0.00208245458077 835:0.000182289241443 836:0.00083431225149 837:0.00612311975756 838:0.00261273343339 839:0.000261849495037 840:0.00024293067354 841:0.000250969496187 842:0.00116655958497 843:0.000358535320923 844:0.000284250953207 845:0.00027781917912 846:0.00218569859659 847:0.0003977424576 848:0.00129680186701 849:0.00203940642613 850:0.00244226685059 851:0.00027924777248 852:0.00096033334819 853:0.00047905508857 854:0.00828515692446 855:0.00111281470665 856:0.0045632924119 857:0.00166504760317 858:0.000448909269133 859:0.000247988717213 860:0.00051544554347 861:0.0036959669173 862:0.000221585085897 863:0.00130592760999 864:0.000176406549267 865:0.000251782523857 866:0.000397424750779 867:0.000782442570577 868:0.0358610612292 869:0.0014474472215 870:0.00674594379472 871:0.000358283754663 872:0.00065457541118 873:0.0116735942819 874:0.00019003642998 875:0.000491699005567 876:0.000202092776983 877:0.000136093553227 878:0.00124728022485 879:0.0004537516525 880:0.00432166432514 881:0.0290578888099 882:0.00181512317323 883:0.000157714165927 884:0.004366442075 885:0.00464087078557 886:0.000656440995033 887:0.000272699651177 888:0.00027840222673 889:0.00072242357117 890:0.00138510218975 891:0.00079796104091 892:0.00024102329939 893:0.00043239316701 894:0.00024114368273 895:0.00050055791004 896:0.00478296913087 897:0.0017696268774 898:0.0002097720108 899:0.000306635488937 900:0.0576589365049 901:0.000217160716537 902:0.000526711833957 903:0.00060043914093 904:0.00531400779974 905:0.00171670486386 906:0.000190940509233 907:0.000349485138743 908:0.000240254748897 909:0.000316351579787 910:0.0016738726448 911:0.000535642688013 912:0.00915892560407 913:0.00095555554179 914:0.00017722639113 915:0.00589857410188 916:0.00119968618114 917:0.000707098492697 918:0.000346105979857 919:0.00552428097683 920:0.000242578830403 921:0.00123596509279 922:0.000565340565457 923:0.000487653444867 924:0.00113431589915 925:0.000584370918937 926:0.00228927484907 927:0.000292400948877 928:0.000456283195007 929:0.000515163597327 930:0.000199520317137 931:0.0133601997659 932:0.000604550057633 933:0.00101358573953 934:0.000303768510107 935:0.000190970493763 936:0.00082149534061 937:0.000292556520733 938:0.0039150842103 939:0.00219923208427 940:0.000732432346167 941:0.000711023672647 942:0.00065679644426 943:0.000215988434703 944:0.000786087028827 945:0.00701956631843 946:0.00288077965437 947:0.00023380081063 948:0.00027257381452 949:0.000570530015113 950:0.000762710140083 951:0.000323390960967 952:0.000553908312383 953:0.00045755689532 954:0.000648481720357 955:0.00041926305467 956:0.00101463164219 957:0.00018654057501 958:0.000494005158373 959:0.0009047600678 960:0.00035415997746 961:0.000381527294997 962:0.005220994847 963:0.000283033396777 964:0.00044201665688 965:0.00107332066664 966:0.000793496180187 967:0.000564559497023 968:0.00692168964997 969:0.00118805245551 970:0.00547867397886 971:0.000671623204533 972:0.00112458857753 973:0.000684923579737 974:0.000437262351017 975:0.00295269416096 976:0.000289962193643 977:0.00038910761877 978:0.00733066981095 979:0.000306170365567 980:0.000361560058267 981:0.00073354622249 982:0.00021766150156 983:0.000432479129303 984:0.000289839910313 985:0.000537340349177 986:0.0163999096523 987:0.00109639854996 988:0.000189311697473 989:0.000314559781407 990:0.000239868393457 991:0.000278689555687 992:0.000352845846367 993:0.00121623497827 994:0.000168542156337 995:0.00067938855973 996:0.00205262853337 997:0.000453301753353 998:0.000908403522513 999:0.0164971184127 1000:0.000218076579867 1001:0.000954878748613 1002:0.000165210096377 1003:0.000165209882213 1004:0.000165209708783 1005:0.000165209767817 1006:0.000165210003947 1007:0.00016520954162 1008:0.000165209537953</t>
  </si>
  <si>
    <t xml:space="preserve">3 1:0.000183470540933 2:0.0001226785443 3:0.0001654243564 4:0.0002629481056 5:0.000180479984933 6:0.000245893181933 7:0.000173236329527 8:0.000167491988 9:0.0002862138161 10:0.000159529993967 11:0.000238866629767 12:0.0002397559126 13:0.0001675273926 14:0.000205759349533 15:0.00047740507987 16:0.000234937005833 17:0.0001673473141 18:0.000233934987333 19:0.0001508429065 20:0.0001820700743 21:0.000195863469333 22:0.000193757866167 23:0.0002990365992 24:0.0001286259586 25:0.000163121258033 26:0.000179693434367 27:0.000240947513667 28:0.000194596950433 29:0.000169002591967 30:0.0002069667871 31:0.0002407080458 32:0.000176105986833 33:0.000156494338733 34:0.000159270640567 35:0.000136762807 36:0.000217531527233 37:0.0002634824467 38:0.0002120954019 39:0.000367717004967 40:0.000166728939167 41:0.000133305800667 42:0.000199684540633 43:0.0001327746768 44:0.0001933062676 45:0.0002006115534 46:0.0001987890723 47:0.0002126900053 48:0.0003644731634 49:0.0002772623541 50:0.000161425482567 51:0.000210859757967 52:0.0001937762417 53:0.000127889958033 54:0.000191309591867 55:0.0002762515417 56:0.000191391862133 57:0.000177793028767 58:0.000165221266577 59:0.0001505084598 60:0.000268936909233 61:0.000235936214033 62:0.000150595790033 63:0.000212790338067 64:0.000146440798067 65:0.0001966948513 66:0.000128415717277 67:0.000203892452333 68:0.0001413625621 69:0.000267879439267 70:0.000283289184733 71:0.0002464947197 72:0.000268637873867 73:0.0001691031489 74:0.000227474847833 75:0.000173159807 76:0.0001622464181 77:0.0002097110468 78:0.0001458330206 79:0.0001244659523 80:0.0001594986004 81:0.0001929104487 82:0.00014521849142 83:0.000164648662133 84:0.000191937508867 85:0.000248638454933 86:0.000192648418633 87:0.0002759266401 88:0.0002127651354 89:0.0001829762344 90:0.000144576684733 91:0.0002525154305 92:0.000212312329567 93:0.000307755644167 94:0.0003004177259 95:0.0002260129587 96:0.000250751896533 97:0.000215013782133 98:0.0001746703989 99:0.0002223938598 100:0.0002184788246 101:0.000168961392057 102:0.000261270479067 103:0.000149298777367 104:0.0002416902219 105:0.000179982148933 106:0.0002120549157 107:0.0003580336627 108:0.000259091678 109:0.0001506062354 110:0.000229582868733 111:0.000235719098 112:0.000318836773533 113:0.000207481474533 114:0.000203222203067 115:0.0002313145574 116:0.000252333223567 117:0.0002233330169 118:0.000211984409867 119:0.000238268249933 120:0.000207451757967 121:0.000144620226167 122:0.000125268231967 123:0.000172333869533 124:0.000177242801133 125:0.000239553688933 126:0.0002615151313 127:0.000175362023073 128:0.0002040065654 129:0.000189710733567 130:0.0001723527297 131:0.000151046823003 132:0.000163061170667 133:0.000157157818267 134:0.000210611812933 135:0.000155651701533 136:0.000211682410217 137:0.000174516923133 138:0.000197328167767 139:0.000217800307 140:0.000152003624133 141:0.000160481612333 142:0.0003247693235 143:0.000213446865833 144:0.000298868638967 145:0.000239095777737 146:0.000208752458667 147:0.0001651311473 148:0.000182506274633 149:0.000201196719733 150:0.0001781282676 151:0.0001926825297 152:0.000179163247333 153:0.000177314489087 154:0.000166285940767 155:0.0001861819542 156:0.0002688290789 157:0.0002239766872 158:0.0001983406942 159:0.000133435292833 160:0.0001906753737 161:0.000193453911433 162:0.000217493168133 163:0.000213097116133 164:0.00012402163247 165:0.000304314959967 166:0.000185157904267 167:0.000215325827833 168:0.000189534464767 169:0.000249199606867 170:0.000205591442967 171:0.000134670238267 172:0.00018200645551 173:0.000246899214933 174:0.000283546526933 175:0.000213892924 176:0.000160737176933 177:0.000241100639567 178:0.0001621565735 179:0.000187478672767 180:0.0002698885285 181:0.000145571798 182:0.000170746883267 183:0.000373950864 184:0.000234750303767 185:0.000244097413267 186:0.000155510674967 187:0.000324953353933 188:0.000189429436433 189:0.000249835657333 190:0.000324396179833 191:0.000182446964067 192:0.000233556249487 193:0.000180556666267 194:0.000170510991067 195:0.000224473495667 196:0.000205154857233 197:0.0002484267873 198:0.0002307019129 199:0.0002421844892 200:0.000176496295167 201:0.000167321206567 202:0.000233681465323 203:0.000156532794773 204:0.000162724988533 205:0.0001485922387 206:0.0001853056527 207:0.000233775994667 208:0.0001384706471 209:0.0001313140288 210:0.0001483432438 211:0.000196888502793 212:0.00017799394439 213:0.0001460322691 214:0.000432424161533 215:0.000110563377387 216:0.0001811976189 217:0.000199576342033 218:0.000167804379047 219:0.000377428141667 220:0.00100833048691 221:0.00370393261883 222:0.000223507691533 223:0.0004062633326 224:0.000367364281133 225:0.000303229442533 226:0.0002631673397 227:0.000184570721133 228:0.000899724457033 229:0.000901422718 230:0.000342038738033 231:0.000137558451867 232:0.0001986173481 233:0.000221035737763 234:0.0003971359046 235:0.000262221805867 236:0.000186055984467 237:0.000327787741333 238:0.0002246237604 239:0.000144793634433 240:0.000390250180103 241:0.000132751802667 242:0.000230345112833 243:0.000217433956767 244:0.000362610425733 245:0.000317958460367 246:0.000119751478833 247:0.0002180927704 248:0.000174361295467 249:0.000172948911567 250:0.000180203388333 251:0.000220256320167 252:0.000248091034233 253:0.000276031989877 254:8.601840755e-05 255:0.0002732520409 256:0.000196362522867 257:0.0002540498143 258:0.000178149603667 259:0.000371846677857 260:0.0004008637249 261:0.000397895801267 262:0.00337525072203 263:0.000160382094133 264:0.000138203236493 265:0.000150373382367 266:0.000216787874063 267:0.000220244379667 268:0.000191034724133 269:0.000319474610967 270:0.0001670616054 271:0.000868133433767 272:0.000409365611033 273:0.00015016723926 274:0.000230565215067 275:0.000207099484467 276:0.000195346916467 277:0.00137792886107 278:0.000207464822433 279:0.00013460808449 280:0.00021923705174 281:0.000296848482133 282:0.000186787099933 283:0.000122867366367 284:0.000185123590467 285:0.000295253217933 286:0.000122402757107 287:0.0003287477503 288:0.0002396378526 289:0.000123383197547 290:0.000205173539667 291:0.00024132984009 292:0.000638447346 293:0.000512343684767 294:0.000130893630267 295:0.000571215404333 296:0.000231904971667 297:0.00039920135806 298:0.00135931933391 299:0.000512742071387 300:0.0010059279372 301:0.000966719712533 302:0.000203803470333 303:0.00135237663493 304:0.000144564428433 305:0.000243085335587 306:0.000556676704933 307:0.00232761957233 308:0.000819207299433 309:0.000225142997297 310:0.00039079192861 311:0.00060067789576 312:0.00258214512626 313:0.0008784164266 314:0.00500291452343 315:0.000504493043733 316:0.000496555612633 317:0.000543861943233 318:0.0012490319982 319:0.0002536679201 320:0.000451716140533 321:0.0002817833874 322:0.000366164772113 323:0.000454609499733 324:0.000738713344633 325:0.000682461427433 326:0.0003807330768 327:0.000320547217757 328:0.000291360575667 329:0.0002007309732 330:0.00158834852793 331:0.000358717606 332:0.00250769781633 333:0.000579665308613 334:0.000241998182687 335:0.000419176119297 336:0.000217536198073 337:0.000304336139683 338:0.00041153841752 339:0.000582835426833 340:0.000648833243867 341:0.0005404522287 342:0.000263303568833 343:0.0002885783808 344:0.000643033575733 345:0.000546120945933 346:0.000670630183533 347:0.0003392665476 348:0.000298991337867 349:0.000435107395267 350:0.000208228927833 351:0.0041226182383 352:0.00100981041483 353:0.000463206396867 354:0.000571385398267 355:0.00293524765652 356:0.000330628795033 357:0.00196903272073 358:0.000166727918333 359:0.000157620496933 360:0.0003317489705 361:0.000370874630033 362:0.000343165217333 363:0.00027215169693 364:0.000198354859667 365:0.0019564151456 366:0.0002111709404 367:0.00128742570138 368:0.000567656279733 369:0.0001818167686 370:0.00034593129495 371:0.00121430611453 372:0.000261275734193 373:0.0007472830068 374:0.00208371518757 375:0.000216905146767 376:0.0017618362337 377:0.0002913499378 378:0.000824226121167 379:0.00147425281187 380:0.000728914836267 381:0.000225810890327 382:0.000148177145507 383:0.000253912442367 384:0.0001895847662 385:0.0001770798607 386:0.000178951941633 387:0.000153849949533 388:0.000173859998167 389:0.000145800249633 390:0.000185847047233 391:0.0001724003108 392:0.000178940949667 393:0.000213894157633 394:0.0002013249655 395:0.000232870705967 396:0.000176332432167 397:0.000220864660633 398:0.000151109240667 399:0.000162631936267 400:0.000183991317833 401:0.000183332808167 402:0.0002061746355 403:0.000155689713073 404:0.000199886113767 405:0.000183267474533 406:0.000204569995133 407:0.000202210598833 408:0.000200943371333 409:0.00022019055933 410:0.000300400368767 411:0.000175141481533 412:0.000219288321 413:0.000187460864333 414:0.000171044720167 415:0.000204398790067 416:0.0002001561062 417:0.000160884386467 418:0.000247585108227 419:0.000135924801067 420:0.000155600503733 421:0.000157346808333 422:0.0001595114727 423:0.000116571139213 424:0.000130485121183 425:0.0001422040301 426:0.000128427722567 427:0.000148790535433 428:0.000181565550433 429:0.000182109110167 430:0.00019520647456 431:0.000137158599967 432:0.000206440548167 433:0.000229007032833 434:0.0001388466028 435:0.000143630040357 436:0.000160616408067 437:0.00014107052567 438:0.0001598514251 439:0.000167849246967 440:0.000142346941307 441:0.00035818411489 442:0.000183312851817 443:0.000170699852367 444:0.000172834197233 445:0.000187007664033 446:0.000224622012733 447:0.0002040308627 448:0.000182657534233 449:0.000222472582467 450:0.000156094689433 451:0.000166515057433 452:0.0001507841143 453:0.000153368824333 454:0.000129209479833 455:0.0001760069098 456:0.000137363740933 457:0.000185705041233 458:0.000388287639233 459:0.000169395356267 460:0.0002065570601 461:0.000158710978043 462:0.000274157948667 463:0.000158506758033 464:0.000213280415867 465:0.000201757597733 466:0.000150786060967 467:0.00021008015685 468:0.0001608878914 469:0.0001986713464 470:0.000178865267733 471:0.000166835197167 472:0.0001394484481 473:0.000232386361067 474:0.0002030867302 475:0.0001919709401 476:0.000185135044513 477:0.00024274142854 478:0.0001979883751 479:0.000225679980833 480:0.000172573137687 481:0.000134738815733 482:0.0001525162247 483:0.0002032826284 484:0.000161885948533 485:0.0002386895575 486:0.000179622225667 487:0.000265497263033 488:0.000146231506067 489:0.000198344189733 490:0.00014775637671 491:0.000164272935433 492:0.000187527027733 493:0.0002063447123 494:0.000139903343367 495:0.000159128275467 496:0.000207938460193 497:0.000235053479333 498:0.000137673571933 499:0.000166171066267 500:0.000170424768267 501:0.00012228177583 502:0.000202846610697 503:0.0011319737486 504:0.000173482777867 505:0.00235661191813 506:0.00237167820213 507:0.000536139603233 508:0.000443364206433 509:0.000266293743913 510:0.00201411131623 511:0.00124790965617 512:0.0008048906421 513:0.000294997853333 514:0.00123787946333 515:0.000292735658897 516:0.0003435800907 517:0.000478770444833 518:0.000390358630077 519:0.0001654737898 520:0.0006795129488 521:0.0001488018655 522:0.000528271798467 523:0.000340157654267 524:0.000413049590067 525:0.000318997500257 526:0.000241879688167 527:0.000205708385477 528:0.000252013440833 529:0.0003459083976 530:0.000506683727233 531:0.00176392213587 532:0.00176535160907 533:0.000532032769533 534:0.0003231460022 535:0.00115702253787 536:0.0125700301561 537:0.0006210559433 538:0.000329674385333 539:0.0008964818355 540:0.0002293276989 541:0.000259056440967 542:0.00121747202557 543:0.0002008689124 544:0.000729007591833 545:0.000166833955767 546:0.00027936159955 547:0.0026194481029 548:0.0006052369393 549:0.00583546537597 550:0.000443007537733 551:0.00254113984638 552:0.000514937788433 553:0.00126063014567 554:0.0162227510077 555:0.00022241263224 556:0.000128098434267 557:0.000852712204633 558:0.000620270846467 559:0.0020349923458 560:0.000787623534 561:0.000715231020043 562:0.000532737604383 563:0.000549353407667 564:0.000211611670913 565:0.000205302107367 566:0.00035202092135 567:0.0010461170078 568:0.0003757739146 569:0.000291678573767 570:0.00230575073752 571:0.000549483503833 572:0.00040307597286 573:0.00042829518641 574:0.0006880821294 575:0.00634372180597 576:0.000876320008533 577:0.000367580854233 578:0.000424116504833 579:0.00113177474947 580:0.0001685529015 581:0.000790888827633 582:0.00594142709933 583:0.000328013729733 584:0.0004012657016 585:0.000273693666633 586:0.000335775974433 587:0.0009288469915 588:0.000624770646133 589:0.0003049525636 590:0.0107108737605 591:0.000257694640167 592:0.00169338523723 593:0.0002334068115 594:0.00067337911593 595:0.0005258676441 596:0.0019565030328 597:0.000606306229867 598:0.0003329989895 599:0.000277056330747 600:0.000509560790367 601:0.000180222533367 602:0.000157094764333 603:0.000189143750967 604:0.0002594361131 605:0.000161666662067 606:0.0001644137104 607:0.000161924856067 608:0.000121146867567 609:0.0001898276721 610:0.000109913492267 611:0.0002355002074 612:0.000216717285567 613:0.000191496018617 614:0.000773973258167 615:0.000226145570233 616:0.000179899730667 617:0.000287278730033 618:0.0007305864576 619:0.000444619801167 620:0.00282933720667 621:0.000189585412633 622:0.000165946609733 623:0.0001733022639 624:0.000204805441767 625:0.0002822892729 626:0.000183642378233 627:0.000180848569067 628:0.000415759429767 629:0.0001735293575 630:0.000244416668333 631:0.0002299714618 632:0.0001769789715 633:0.000193319135433 634:0.000267606839167 635:0.000337340072333 636:0.000146255340567 637:0.000163335606933 638:0.000162249618 639:0.000145115455767 640:0.000259568269167 641:0.000181682641 642:0.000180825557567 643:0.000220139038133 644:0.000194931227033 645:0.000174250754867 646:0.000186464599733 647:0.000163085802933 648:0.0002000188893 649:0.000223362782733 650:0.0002160262395 651:0.000167181097267 652:0.000275888328133 653:0.000502761089237 654:0.000331489098667 655:0.000391094511333 656:0.000174426928967 657:0.0002222758275 658:0.0010996126672 659:0.000186664277133 660:0.00205813992927 661:0.0003509918657 662:0.000728879776833 663:0.000526549807933 664:0.000591593917833 665:0.0005042961492 666:0.000678922235933 667:0.0037837776584 668:0.000914633999233 669:0.0051607102003 670:0.00083783363093 671:0.000790509378767 672:0.00153677917943 673:0.00210651637743 674:0.000581994057853 675:0.0002040866403 676:0.000168136091 677:0.00161432109903 678:0.000200667861487 679:0.000381278383 680:0.0009794175155 681:0.0002231632213 682:0.000396833733 683:0.00016519253479 684:0.000139716795537 685:0.00219577870167 686:0.00237098855723 687:0.0029927665799 688:0.00103583738573 689:0.0002309456187 690:0.000140888013163 691:0.0005073535356 692:0.0002776835943 693:0.000468724246967 694:0.0004996625925 695:0.00841042177417 696:0.00038404892363 697:0.0012929371853 698:0.000179839739747 699:0.000270402429033 700:0.000614597472033 701:0.000173880257233 702:0.000198916657903 703:0.000406140575857 704:0.00628769204663 705:0.00108638625131 706:0.00322841814092 707:0.00105643077493 708:0.000688903173033 709:0.00288163203073 710:0.0020870158638 711:0.00196699886156 712:0.000767625193587 713:0.00113405562537 714:0.000206032842833 715:0.000162273963223 716:0.000141061375933 717:0.000404711269167 718:0.000172727535933 719:0.000631548743033 720:0.0003134870371 721:0.0004989377604 722:0.000305638249367 723:0.00197686799323 724:0.000658171037933 725:0.0002339983978 726:0.00013479644012 727:0.00121079019733 728:0.0006824603885 729:0.000205277630447 730:0.0003057453269 731:0.000561021861567 732:0.000242467968 733:0.00294442168269 734:0.000281890862067 735:0.000232894799067 736:0.000227689432267 737:0.000299699210967 738:0.000240490482267 739:0.000251499521 740:0.000265085608767 741:0.000241845156233 742:0.0002781409728 743:0.000303231320267 744:0.000279787018067 745:0.000218562309933 746:0.000258625142267 747:0.000285846243933 748:0.00426340422727 749:0.020021905807 750:0.003959156086 751:0.00114572220133 752:0.00416425206597 753:0.0004197404249 754:0.000544528391133 755:0.00189042115988 756:0.00326344974967 757:0.00122814860385 758:0.00199670408713 759:0.0004789967444 760:0.0100007264392 761:0.0006467890127 762:0.00112776928153 763:0.000353971235633 764:0.000200729886067 765:0.000500481435867 766:0.00340079674853 767:0.000829317272667 768:0.00358528329263 769:0.0003345497042 770:0.000276271061967 771:0.00380626516587 772:0.00208832413813 773:0.00017614355883 774:0.000493490423067 775:0.00314251293543 776:0.00029908054546 777:0.00204456230413 778:0.000743178631 779:0.0003228423544 780:0.000381275185567 781:0.0001734247953 782:0.00868614421373 783:0.0133067798934 784:0.000433423955567 785:0.000209497703767 786:0.00179321224903 787:0.000332197937633 788:0.0003537473044 789:0.000870473900967 790:0.00165814914422 791:0.000317870156973 792:0.00250114630157 793:0.000327541581233 794:0.000396027550833 795:0.00514449799833 796:0.000129045903053 797:0.0031389711176 798:0.00227132458828 799:0.000991019289847 800:0.00272273023897 801:0.000122042664757 802:0.000565238149833 803:0.00402062979657 804:0.0017678015398 805:0.006685484074 806:0.00133828320763 807:0.000774516950367 808:0.000418311997433 809:0.00475555616603 810:0.00032113344362 811:0.00564629205617 812:0.000342204123933 813:0.000433667096867 814:0.000329725383967 815:0.000490014300833 816:0.00187183146033 817:0.0002950089385 818:0.0062615254639 819:0.00317245066115 820:0.000346718503067 821:0.000468644013533 822:0.000178347990033 823:0.00213927022493 824:0.000747119450267 825:0.00061714794073 826:0.00417748596246 827:0.000392470926433 828:0.000422871875133 829:0.0013775277417 830:0.000554520417467 831:0.000193223659333 832:0.000364005840267 833:0.000421814320167 834:0.00063010851119 835:0.000168220899967 836:0.0020142004192 837:0.00911274679407 838:0.00251275042321 839:0.00046203924317 840:0.0002349969022 841:0.00060929650086 842:0.0022029196904 843:0.000471071054267 844:0.000621177656333 845:0.0003029068256 846:0.00597036703057 847:0.000981894516067 848:0.00159934644357 849:0.00378654434805 850:0.0021960499324 851:0.000346663863167 852:0.000987776942767 853:0.00186620011157 854:0.0100489226612 855:0.000822011661567 856:0.00205503465603 857:0.00458022202767 858:0.0004074105388 859:0.000351849946567 860:0.0005369663854 861:0.00120144679747 862:0.000171419738967 863:0.00065218316904 864:0.0002529550552 865:0.00107144719777 866:0.00021035080304 867:0.0004401334319 868:0.0138625658104 869:0.00471862110867 870:0.00463192556086 871:0.000554374877433 872:0.000494353394067 873:0.00553094603197 874:0.000268586962067 875:0.000400772603083 876:0.000192039690667 877:0.000567852356633 878:0.00114213611623 879:0.0002104150742 880:0.00558160155033 881:0.0458218277159 882:0.00145048061783 883:0.000147142073187 884:0.00422380607657 885:0.00449080564347 886:0.0039123065842 887:0.0002865256443 888:0.000537116081133 889:0.00158988591277 890:0.00117767778927 891:0.00112083270782 892:0.000448077086333 893:0.00166833359873 894:0.0002393743851 895:0.0101607862419 896:0.0058104667371 897:0.00085122438472 898:0.0001922122024 899:0.000570135793067 900:0.0377246656722 901:0.0022770662248 902:0.00354814354357 903:0.0005048399427 904:0.000557481855933 905:0.00201744636794 906:0.000154090345927 907:0.00088519430522 908:0.000425952603833 909:0.000486912953367 910:0.00278780321983 911:0.00118541593967 912:0.0311610730885 913:0.00168720567433 914:0.000138475622767 915:0.008234611568 916:0.0013797783942 917:0.0022059295827 918:0.0004780562835 919:0.0187593685841 920:0.000269129160497 921:0.000413479735967 922:0.0034130182686 923:0.000837893164633 924:0.00151089303223 925:0.00148600409477 926:0.000993588176433 927:0.000141664573763 928:0.0002224018809 929:0.000501422200237 930:0.000387426118533 931:0.00571621835506 932:0.000305631265933 933:0.000318672159367 934:0.000650411814233 935:0.000374658939 936:0.000791064357033 937:0.00196472915687 938:0.0074892895479 939:0.0109239109125 940:0.000927000041033 941:0.000836900303023 942:0.0005037993321 943:0.000177948590267 944:0.000730254267933 945:0.00220246124373 946:0.00295300869602 947:0.000470103646733 948:0.0002699824978 949:0.000429937787433 950:0.000351383549087 951:0.000651340497533 952:0.0012240391204 953:0.000845485644133 954:0.000658683073967 955:0.000545142530233 956:0.00031637743905 957:0.0002465150509 958:0.000434824498247 959:0.000383114777733 960:0.000325798248433 961:0.00248445373647 962:0.0040143038525 963:0.000253301170767 964:0.0012139254358 965:0.000995317264633 966:0.00124942145083 967:0.00435644180227 968:0.00670796055657 969:0.00354891665943 970:0.00411428099626 971:0.000618655165467 972:0.000596560773167 973:0.000515426801327 974:0.00219432504616 975:0.0038510238944 976:0.000823653287 977:0.000839957597723 978:0.0048014613966 979:0.000629086575067 980:0.001360540984 981:0.000881392614433 982:0.000248248554467 983:0.0001907144813 984:0.0002408720184 985:0.000510054720667 986:0.00974613735267 987:0.0010005344631 988:0.0002154433661 989:0.000402612686333 990:0.000731867178733 991:0.0002391009519 992:0.000819162987963 993:0.000593062830133 994:0.0004730597091 995:0.00111003898307 996:0.0004285728023 997:0.0027639566114 998:0.0025331544794 999:0.0114441985889 1000:0.0003026429215 1001:0.00129372137373 1002:0.0001834708853 1003:0.000183470369767 1004:0.0001834700186 1005:0.000183470169033 1006:0.000183470601533 1007:0.000183469591033 1008:0.000183469576333</t>
  </si>
  <si>
    <t xml:space="preserve">0 1:0.000163412571599 2:0.000126122279941 3:0.000154559807998 4:0.000212788549214 5:0.000139066383186 6:0.000157256044197 7:0.000248541817877 8:0.000130680460046 9:0.0001762867823 10:0.000219983218642 11:0.000165069665174 12:0.000174299051139 13:0.000152707974293 14:0.000173069883993 15:0.000334906550296 16:0.000204254291973 17:0.000186549633114 18:0.000186366575071 19:0.00014296561521 20:0.000151238144979 21:0.000170232032879 22:0.000148522730505 23:0.00028301779589 24:0.000139461626435 25:0.000162977102649 26:0.000183883463279 27:0.000184704103033 28:0.000136529675564 29:0.000160998191633 30:0.000148913575363 31:0.000174541872234 32:0.000158611509508 33:0.000168565349782 34:0.000171622204832 35:0.000158310837875 36:0.000202042083697 37:0.000184548550861 38:0.000186262104437 39:0.000194493576518 40:0.000118912658982 41:0.000110795882031 42:0.000195070527189 43:0.000154528217469 44:0.000163605303838 45:0.000161386624027 46:0.000145665915179 47:0.000177887004619 48:0.000176156884302 49:0.000190515287468 50:0.000129420185773 51:0.000176687951308 52:0.000190761129194 53:0.0001813885171 54:0.000175328093513 55:0.000148312444616 56:0.00016209291389 57:0.000141379382933 58:0.000147506386657 59:0.000180387749631 60:0.000196871951037 61:0.000232571859986 62:0.000205784668957 63:0.000144517593897 64:0.000160010799686 65:0.000150335037422 66:0.000153943887615 67:0.000148614581067 68:0.000184591999643 69:0.000208653639938 70:0.000206379432167 71:0.00020698528116 72:0.000269797852789 73:0.000151379050395 74:0.00016307347424 75:0.000157754290193 76:0.000161955431689 77:0.000176586417346 78:0.000185425141708 79:0.000162150523941 80:0.000184234921909 81:0.000175225196235 82:0.000174119792088 83:0.000144801116637 84:0.000151670753252 85:0.000162855045525 86:0.000135155684817 87:0.000162825789489 88:0.000128754487947 89:0.000210646320657 90:0.000153119718281 91:0.000197075107308 92:0.000150719992848 93:0.000169107788115 94:0.000194908726513 95:0.000185814551665 96:0.000160363131089 97:0.000156051622985 98:0.000196785550938 99:0.000149181306849 100:0.00013944024126 101:0.000168999188292 102:0.000338453887389 103:0.000147864677488 104:0.00021326751203 105:0.000138224291009 106:0.000143538085921 107:0.000150227677986 108:0.000229423842154 109:0.000270376584956 110:0.000157993844009 111:0.000240211316899 112:0.000158426737023 113:0.000154545304245 114:0.000153257698918 115:0.000177871924653 116:0.000167308590834 117:0.000148247043008 118:0.000204744000154 119:0.000161335894578 120:0.000158481196233 121:0.000166109222354 122:0.000211026991217 123:0.000164077124338 124:0.000171648313373 125:0.000170771201362 126:0.0081178900565 127:0.000151578972193 128:0.00017678238362 129:0.000130810829679 130:0.000159469101372 131:0.000146797271933 132:0.000169658372926 133:0.000162596889693 134:0.000219982132513 135:0.000179338378303 136:0.000200293022499 137:0.000161165240384 138:0.000205491598757 139:0.000297950483489 140:0.000153926460734 141:0.000158978896023 142:0.000483402758782 143:0.000133330492992 144:0.000208668648626 145:0.000208883593209 146:0.000198400085474 147:0.000179991401558 148:0.000215879255913 149:0.000136897783753 150:0.000140781232609 151:0.000164035514566 152:0.00014495614181 153:0.000182322789111 154:0.000137060281781 155:0.000179252793199 156:0.000216349241834 157:0.000173948319331 158:0.000208039807982 159:0.000135422103039 160:0.000135295600142 161:0.000194575329772 162:0.000171532658025 163:0.000318482101308 164:0.000178714324421 165:0.0001535871004 166:0.000157063003094 167:0.000158688500809 168:0.000151051316516 169:0.000172967510038 170:0.000124780576413 171:0.000113297253223 172:0.000139297237036 173:0.000189685874822 174:0.000167164797059 175:0.000191086687429 176:0.000183217383273 177:0.00123841179222 178:0.000163521286186 179:0.000140723676117 180:0.000144131036961 181:0.000171921546428 182:0.000179689755819 183:0.000169925616405 184:0.000215350795165 185:0.00018123646332 186:0.000149808314762 187:0.00017762992613 188:0.000141922439918 189:0.000171833107959 190:0.000163185763872 191:0.000149057347424 192:0.000168011441724 193:0.000145526268161 194:0.000149547323056 195:0.000233886665274 196:0.000175709353146 197:0.000230631790857 198:0.000191588399512 199:0.000161307749038 200:0.000163827616897 201:0.000175912611945 202:0.000160827569447 203:0.000168638180575 204:0.000202215706354 205:0.000159220119527 206:0.000179896059886 207:0.000153587732965 208:0.000180965394729 209:0.000161156413299 210:0.000155655692833 211:0.000159956148251 212:0.00018542786508 213:0.000172995547708 214:0.00020181403607 215:0.000163554143701 216:0.00017836096219 217:0.000177769915771 218:0.000161237999717 219:0.000147301568009 220:0.000209421007154 221:0.00124646856412 222:0.000343163770629 223:0.000337854463864 224:0.000327511562337 225:0.000275237873718 226:0.000270311293026 227:0.00016908018915 228:0.000584083716433 229:0.00133566104505 230:0.00113231948402 231:0.000207066030049 232:0.000273110320104 233:0.000416426992877 234:0.000440001875718 235:0.000266933073039 236:0.000408262354196 237:0.000681904100955 238:0.000248081829021 239:0.000369930810801 240:0.000540419395099 241:0.000174355164619 242:0.000273775578993 243:0.000213895457875 244:0.00115551892986 245:0.00139819881864 246:0.000396005126571 247:0.00158714951538 248:0.000272196126006 249:0.0011740240852 250:0.000262371338023 251:0.000298065826329 252:0.000270318885174 253:0.00052297470392 254:0.000310590831356 255:0.00223039512527 256:0.00179858525384 257:0.000777588279037 258:0.00863471271964 259:0.00107293933392 260:0.000952900857681 261:0.00240863476941 262:0.00234804682456 263:0.00466419771001 264:0.000509255861318 265:0.000684392510345 266:0.000672707940711 267:0.000235143625487 268:0.000800938373414 269:0.000201745884625 270:0.000297066173467 271:0.000559144402749 272:0.000424450804968 273:0.000375416142587 274:0.000272546303737 275:0.000134365695634 276:0.000259645192451 277:0.000460439259027 278:0.00136552915406 279:0.000443053965937 280:0.000542491974159 281:0.00148248433071 282:0.000184062177846 283:0.000298135267385 284:0.000276431448367 285:0.000392276450002 286:0.000249573586996 287:0.000537493523703 288:0.0129700375272 289:0.000255253330823 290:0.00196274283843 291:0.0048014281892 292:0.000700165936241 293:0.00104631076181 294:0.000563940077191 295:0.00114408190937 296:0.000723291098204 297:0.000319722156914 298:0.00140797985926 299:0.00121689282217 300:0.000429715096447 301:0.0061583857398 302:0.000524286554828 303:0.00123550736816 304:0.000151745132411 305:0.000309365410659 306:0.000993005276932 307:0.00979890185035 308:0.000667968506271 309:0.000489468426701 310:0.00101941757989 311:0.000613937484294 312:0.00334291022036 313:0.000446481176732 314:0.00314007683127 315:0.000787488430122 316:0.00811253401886 317:0.000306513700162 318:0.000350776037248 319:0.000341142968698 320:0.000472469074238 321:0.000213842816149 322:0.000338549096104 323:0.000464893744286 324:0.00281140257282 325:0.000612428329427 326:0.000413562290157 327:0.000704197672994 328:0.000220097465567 329:0.000471927462721 330:0.00169374930213 331:0.00655053814029 332:0.00796590020848 333:0.000193062543045 334:0.000398645804882 335:0.000647838938531 336:0.000777085163484 337:0.00169700651586 338:0.000851105773478 339:0.000163718307636 340:0.000848036506953 341:0.000441759321274 342:0.000327946176961 343:0.000205721257203 344:0.000360195866095 345:0.000325098157528 346:0.00020771853974 347:0.000504084940967 348:0.000302881191293 349:0.00021585737488 350:0.000232988158439 351:0.000493894934732 352:0.000449819078489 353:0.000739509698322 354:0.000402959224159 355:0.000589393857282 356:0.000247525738858 357:0.000718876743227 358:0.000314696315817 359:0.000161395688759 360:0.00645307876778 361:0.00936194265068 362:0.0133436363306 363:0.00175862490276 364:0.00978960853108 365:0.00165171648201 366:0.000494462131022 367:0.00979993992966 368:0.014960027554 369:0.000286482384267 370:0.000453796914634 371:0.000410560921396 372:0.00028078728335 373:0.000313873238917 374:0.0003417513283 375:0.000354654448001 376:0.000380953566873 377:0.000287336223551 378:0.000228231049649 379:0.000343016774576 380:0.000360001855477 381:0.000469303499014 382:0.00224821081923 383:0.00112001879799 384:0.000180364108794 385:0.000156827079224 386:0.000193332010317 387:0.00015888547099 388:0.000155487264544 389:0.000259358735933 390:0.000170887752438 391:0.000204627276511 392:0.000244126061757 393:0.000201504690298 394:0.00019286708119 395:0.000242945747064 396:0.000192952428862 397:0.000244084445272 398:0.000249873748774 399:0.000167059686287 400:0.000273965472867 401:0.000168205467681 402:0.000167379487246 403:0.000174137208039 404:0.000177090094976 405:0.000141247540596 406:0.000204992224481 407:0.000166067363728 408:0.000192028299333 409:0.0001607738107 410:0.000270133214279 411:0.000182183863326 412:0.000177423219191 413:0.00016698637476 414:0.000204295901777 415:0.000171504141178 416:0.000246439883791 417:0.00023431204093 418:0.000194141563119 419:0.000139371216023 420:0.000153014247001 421:0.00015833703694 422:0.000154712890061 423:0.000434429769175 424:0.00128813525998 425:0.000180133058562 426:0.00016736706021 427:0.000238701674514 428:0.000219535200251 429:0.000154262238192 430:0.00028540073262 431:0.000187135660029 432:0.00015047831529 433:0.000144236087289 434:0.000183468494194 435:0.000171979152483 436:0.000150986685832 437:0.00015832139216 438:0.000317148509986 439:0.000164401059696 440:0.000423583213033 441:0.000317823067261 442:0.000679258625725 443:0.00020394377148 444:0.000154121758611 445:0.000191987905377 446:0.000207954432751 447:0.000199828151743 448:0.000268451919788 449:0.000593582203352 450:0.000135692341324 451:0.000199861601924 452:0.000172861059389 453:0.000169757841652 454:0.000132352210288 455:0.000177330826761 456:0.00013044660716 457:0.000168351001003 458:0.000308819567118 459:0.000169388877028 460:0.000188763799304 461:0.00020297585633 462:0.000272873589163 463:0.000176883540281 464:0.000173409711743 465:0.000194527551696 466:0.00016926827354 467:0.000182737170039 468:0.000171586129066 469:0.000173537907657 470:0.000159148237309 471:0.000200741677417 472:0.000164021049231 473:0.00022434277975 474:0.000172364736331 475:0.000169748652499 476:0.000162701541297 477:0.000193527459718 478:0.000178340104845 479:0.00019291565587 480:0.000162635971347 481:0.000181388178079 482:0.000148113146622 483:0.000135753733845 484:0.000199747610392 485:0.000239861468511 486:0.000194603137345 487:0.000144533862612 488:0.000141794105553 489:0.000177481649696 490:0.000183784606922 491:0.000182534064501 492:0.000202053863074 493:0.000196499717913 494:0.000196803306522 495:0.00019775476099 496:0.000170524950971 497:0.000187392252964 498:0.000159249180298 499:0.000154488751645 500:0.000148229047133 501:0.000223407034768 502:0.000283470119811 503:0.000295291711522 504:0.000203168833324 505:0.000527512364031 506:0.00028723752856 507:0.0002793116888 508:0.000623577093536 509:0.000443379130963 510:0.000303788713921 511:0.00162519181799 512:0.000368803218665 513:0.000447549759374 514:0.000197121583703 515:0.000762319031787 516:0.000284851921432 517:0.000846309071101 518:0.00048424485643 519:0.000521479411828 520:0.00102909013682 521:0.000339635928654 522:0.00122274508319 523:0.00247400406802 524:0.00682514042672 525:0.00277039043767 526:0.000215733851852 527:0.000524910082506 528:0.00107139304773 529:0.000794355300303 530:0.000312329042041 531:0.000334722631952 532:0.00170848369519 533:0.000420027219227 534:0.000324266701964 535:0.00104454813066 536:0.000467412840262 537:0.00040857926949 538:0.000525154838797 539:0.000967333601772 540:0.000937188238831 541:0.00102231089019 542:0.00184949212792 543:0.000212452678189 544:0.000317253389986 545:0.000189643543411 546:0.0018372466717 547:0.000323344903324 548:0.000463931987446 549:0.00187155157207 550:0.000395731727991 551:0.00063970568554 552:0.00034657021936 553:0.000487015374467 554:0.0304807970232 555:0.00157657504295 556:0.000846359450638 557:0.000628205076439 558:0.00179979756595 559:0.00168515027457 560:0.000761914254566 561:0.00132464958043 562:0.000295825112651 563:0.00129000382066 564:0.000167064142862 565:0.000589367610854 566:0.000411609509756 567:0.00034621894121 568:0.00133097906296 569:0.000857808481617 570:0.00207982229407 571:0.000450962923141 572:0.000258367810111 573:0.000566727819922 574:0.000354954952237 575:0.000364156056546 576:0.000282948304144 577:0.000365245525842 578:0.00200581529436 579:0.00246276220056 580:0.000248502116227 581:0.000541962624021 582:0.000298068599228 583:0.000428123186894 584:0.000143750720245 585:0.000752262941239 586:0.000440680777085 587:0.000840179525599 588:0.00132376321596 589:0.000215161496542 590:0.000330419069189 591:0.000422970154933 592:0.00119024891484 593:0.000204818473107 594:0.0006733728466 595:0.000363169112394 596:0.000244018675232 597:0.00601434030658 598:0.000334516127062 599:0.00062268573842 600:0.00076452284468 601:0.000398491001289 602:0.000170066077142 603:0.000189132278854 604:0.000233575150766 605:0.000152670972426 606:0.000182606682486 607:0.000163796642729 608:0.000146598031364 609:0.000165754948914 610:0.000133658767007 611:0.000195172378185 612:0.000225078158179 613:0.000158482842359 614:0.00168946269655 615:0.000657452365468 616:0.00018342004328 617:0.00161186654496 618:0.00129986246247 619:0.000476067007349 620:0.0023975546823 621:0.000255766354465 622:0.000153147393083 623:0.000829731348254 624:0.000171373161627 625:0.000188220625429 626:0.000427168042132 627:0.000167804888958 628:0.000199410290096 629:0.000161886589713 630:0.000213479586779 631:0.000308425234948 632:0.000180822493234 633:0.000199676118199 634:0.000241796415457 635:0.0002725584968 636:0.000184820983296 637:0.000198807338066 638:0.000200200323818 639:0.000190816451646 640:0.000274659785949 641:0.000175138587989 642:0.000175001866261 643:0.000166773235573 644:0.000249521325174 645:0.000167905025639 646:0.000176046017177 647:0.000174057940782 648:0.000233265259068 649:0.000216600146062 650:0.000212804037249 651:0.000174805206434 652:0.00105146487084 653:0.00363118696724 654:0.000206323569406 655:0.000209120918173 656:0.000207164217066 657:0.000249857093319 658:0.000223480541611 659:0.000219368401728 660:0.000376587469743 661:0.000188412647801 662:0.000814298002772 663:0.00413310945406 664:0.000933979110993 665:0.000243171457555 666:0.000491790758809 667:0.000906528486349 668:0.000234334984648 669:0.00273390750411 670:0.000747264704865 671:0.000573944600865 672:0.00903120051238 673:0.00931802107951 674:0.00552926656081 675:0.00023323852277 676:0.000199417961833 677:0.00603943949471 678:0.004159205862 679:0.000327610331626 680:0.00262119321193 681:0.00191331008551 682:0.00210347822561 683:0.000447549044423 684:0.000689259381792 685:0.00446715967006 686:0.000961954272939 687:0.00259207801447 688:0.00999858562037 689:0.00123225421207 690:0.00171476892706 691:0.00203427686387 692:0.000351077293203 693:0.00131564526255 694:0.0010380589865 695:0.0262509453227 696:0.0097462246964 697:0.000753327598667 698:0.00281821048039 699:0.000505810773415 700:0.003588994836 701:0.00041236822613 702:0.000710709130933 703:0.00283439145527 704:0.00545447944822 705:0.00976344205935 706:0.00503241949318 707:0.00561791030931 708:0.00486176984875 709:0.00325766514764 710:0.00287322199684 711:0.00418976775341 712:0.00264257468062 713:0.000636910545336 714:0.000635053072573 715:0.00070701243217 716:0.00102597636486 717:0.000589750581367 718:0.000437178535871 719:0.00284235157922 720:0.00261280667441 721:0.00093554057819 722:0.00276278867444 723:0.00134035744391 724:0.000958785928487 725:0.000563770384619 726:0.000216110142334 727:0.00385416925612 728:0.00144747464092 729:0.000393764216496 730:0.00423566580323 731:0.000505406503871 732:0.000390707195481 733:0.00075348482044 734:0.00106430505827 735:0.0112883312633 736:0.000347666323355 737:0.000883890721022 738:0.00461908626305 739:0.000438294069933 740:0.000776794719259 741:0.000560983295513 742:0.00122579341029 743:0.00127269987043 744:0.00125550138028 745:0.000232941531058 746:0.00021473265108 747:0.000819649198018 748:0.000399823950285 749:0.000927755800565 750:0.00240897080756 751:0.00093529059476 752:0.000241655817077 753:0.00165899433394 754:0.000512961711056 755:0.0389513461681 756:0.00161201263861 757:0.000172973078833 758:0.000193099371374 759:0.000291219166289 760:0.000260586296261 761:0.000413225674045 762:0.000279471480461 763:0.00032402085002 764:0.000310127530967 765:0.000624551230656 766:0.000388736568555 767:0.00330703668026 768:0.000494007794693 769:0.000553813246842 770:0.000729558333099 771:0.000316903581623 772:0.0214271359193 773:0.000175483087157 774:0.000242571116837 775:0.00161945876869 776:0.000222741148309 777:0.000220305346153 778:0.00031849378222 779:0.000225966905618 780:0.000294959050511 781:0.00101826597795 782:0.000209262380472 783:0.000266113087346 784:0.000276386733308 785:0.000208535264401 786:0.000248744360329 787:0.000281676866909 788:0.000145682596266 789:0.000447796208111 790:0.000415038685515 791:0.000320062847951 792:0.000436197104095 793:0.00022656833645 794:0.000701771746937 795:0.000233239263597 796:0.000365354994134 797:0.000204620162245 798:0.000193989651468 799:0.00287263116264 800:0.00020101395963 801:0.000321167941275 802:0.000480766501203 803:0.000158185621615 804:0.0245657613478 805:0.00080425076994 806:0.000188111397752 807:0.00678011163822 808:0.000177346262745 809:0.000295014434622 810:0.000252775640327 811:0.000312046385666 812:0.000274797632948 813:0.000583325088777 814:0.00337790119222 815:0.000352373807982 816:0.000313894045352 817:0.000289003986551 818:0.000261087410944 819:0.000343733129602 820:0.000575222050895 821:0.0005585617256 822:0.000228583917256 823:0.00680251839895 824:0.000759227445019 825:0.000391393509789 826:0.00016362378394 827:0.000264234281014 828:0.000391692948209 829:0.00136425715524 830:0.00291540241079 831:0.00255339279778 832:0.000505073209282 833:0.00334971276996 834:0.000260522146564 835:0.00058441052881 836:0.00214466223866 837:0.000168716576689 838:0.000222679025411 839:0.00259480975534 840:0.00140675852323 841:0.000259088642553 842:0.000298038691626 843:0.000498917778008 844:0.000749487533696 845:0.00676069273127 846:0.00040058280148 847:0.00214584793685 848:0.000239744267767 849:0.00038088598122 850:0.000646629773748 851:0.000337264734596 852:0.00110131145917 853:0.000423115104398 854:0.000326296203942 855:0.000560172536167 856:0.000258651659247 857:0.000636073685417 858:0.00018090883083 859:0.000225471103522 860:0.000543757705194 861:0.000367832790807 862:0.00317391600507 863:0.000307050068812 864:0.000466418964578 865:0.000935463601538 866:0.000178378803689 867:0.00249722251765 868:0.000204125695293 869:0.000252196701926 870:0.00404577352277 871:0.000511428648522 872:0.000236505768283 873:0.000206174407562 874:0.00047595060568 875:0.000571736382382 876:0.00029723724733 877:0.000169066540337 878:0.000446044976517 879:0.000408713910343 880:0.00637230029816 881:0.000537744128565 882:0.000399449799973 883:0.00116582807399 884:0.000250408320934 885:0.000346452876574 886:0.00236423670108 887:0.000323630460375 888:0.00140149237608 889:0.000470607394286 890:0.000349827145136 891:0.000373779034738 892:0.000299426763482 893:0.00589703514945 894:0.000435037778682 895:0.000443128394353 896:0.000266802039686 897:0.000443136990832 898:0.00036303629447 899:0.0018557352672 900:0.000239988503471 901:0.00651028121435 902:0.000393589739708 903:0.000186398347412 904:0.00217578481762 905:0.002834749327 906:0.000432345100986 907:0.00047648631266 908:0.000220020565552 909:0.000228845073724 910:0.000231673702997 911:0.000231552488786 912:0.000271328340572 913:0.00425922998411 914:0.000222667563816 915:0.000656480419437 916:0.000269448492848 917:0.000271815410668 918:0.00583857898686 919:0.000569735998139 920:0.00119403021969 921:0.00490408899491 922:0.0108868465039 923:0.000860151269109 924:0.00281793131509 925:0.000413671782908 926:0.000328933541294 927:0.000392982999484 928:0.000458422501694 929:0.00138943060411 930:0.000294643859833 931:0.00223456655912 932:0.000168255025064 933:0.00544914689683 934:0.00118506581654 935:0.00017416756432 936:0.000160510571363 937:0.000381506892824 938:0.000137196630075 939:0.000551263579291 940:0.000623288094893 941:0.000297072403362 942:0.000556682457037 943:0.00184179245229 944:0.000313017133642 945:0.00152637324739 946:0.000339642197353 947:0.000207576720973 948:0.000254761076332 949:0.00222249285513 950:0.000188236896039 951:0.000569343415515 952:0.00120723292094 953:0.000428404251101 954:0.00055744554383 955:0.000246830355089 956:0.00143796957356 957:0.000240908305392 958:0.00456822169869 959:0.00389266289324 960:0.00339293843716 961:0.000367764917208 962:0.000622258141539 963:0.00043394226464 964:0.00423951314374 965:0.000838738745002 966:0.000235688915517 967:0.000341688075874 968:0.0003816858062 969:0.000552365625107 970:0.000206855719679 971:0.000255306598059 972:0.000219613416119 973:0.00124369199652 974:0.00015940929143 975:0.00143437325732 976:0.00105961565256 977:0.000480538718917 978:0.000172740734689 979:0.000389624459942 980:0.000243341110763 981:0.000709761963673 982:0.000244722221211 983:0.000186628379502 984:0.000276332891761 985:0.000354303511716 986:0.000276899513249 987:0.000408697089741 988:0.000287818008454 989:0.000267977618413 990:0.00526627951876 991:0.000961734745866 992:0.000339474806608 993:0.000386287084449 994:0.000349834136611 995:0.000568315044426 996:0.000788625492485 997:0.000322526289266 998:0.000610346022269 999:0.00050763920192 1000:0.00315229245112 1001:0.000226676359381 1002:0.00016341270618 1003:0.000163412488019 1004:0.000163412387351 1005:0.000163412428789 1006:0.00016341260113 1007:0.000163412214107 1008:0.000163412204742</t>
  </si>
  <si>
    <t xml:space="preserve">3 1:0.000174986274367 2:0.00014697725407 3:0.000131719263097 4:0.00020673255202 5:0.000142823332267 6:0.000151936677107 7:0.000123522805417 8:0.000115436061877 9:0.000315792666293 10:0.000110973170267 11:0.000255842732213 12:0.0002021143889 13:0.000143568424987 14:0.000139407142143 15:0.000205820375427 16:0.000229785840067 17:0.000120610825833 18:0.0002424417797 19:0.000158863527937 20:9.61531888367e-05 21:0.000155770833293 22:0.000203788305137 23:0.000202378469027 24:0.00014378884666 25:0.000127925443503 26:0.000203610427677 27:0.000147398933 28:0.000200190504167 29:0.000149462652173 30:0.000190282262703 31:0.000237563933013 32:0.000145471129003 33:0.00015489184257 34:0.000122832958683 35:0.00014319726873 36:0.000227890920467 37:0.00023549726457 38:0.00016515147054 39:0.000140491828267 40:0.000164839565433 41:0.0001301334654 42:0.00017949087604 43:0.00016534500047 44:0.000210750541867 45:0.00011176593433 46:0.0002082121828 47:0.00190961172216 48:0.000241092367643 49:0.0002138811449 50:0.00013441296051 51:0.000118433692068 52:0.00015848331506 53:0.000134419608137 54:0.000176196746957 55:0.000209005022233 56:0.000162502069533 57:0.000159828224837 58:0.000238344408003 59:0.00016384643287 60:0.000348636940467 61:0.000276472774793 62:0.000147123321003 63:0.000264761016167 64:9.44767808133e-05 65:0.000215037288999 66:0.0001456312298 67:0.000167108591093 68:0.000149900841273 69:0.00027340288676 70:0.00030736228919 71:0.0001611808219 72:0.000289950242767 73:0.0001872286773 74:0.000272076286867 75:0.000205335114647 76:0.00014369808353 77:0.000217529842967 78:0.00011129975154 79:0.000122803608667 80:0.00017960477942 81:0.0002179330143 82:0.000116718232917 83:0.000127654574597 84:0.000148034399433 85:0.00016037847431 86:0.000197274362553 87:0.000242455675537 88:0.0003457528282 89:0.0001699561158 90:0.00015664457499 91:0.0001888177488 92:0.000188080129893 93:0.000215656640053 94:0.0003008687609 95:0.000162718999267 96:0.000188603466423 97:0.00017737769724 98:0.000188574377133 99:0.000231247757533 100:0.000303536292067 101:0.000151412352367 102:0.00024187882092 103:0.00013769693466 104:0.000198465153867 105:0.000173555598 106:0.000189487265967 107:0.0003502169336 108:0.000182272618633 109:0.000116061867633 110:0.000223623476167 111:0.000302992132573 112:0.00020537188238 113:0.000226072330037 114:0.00020784752644 115:0.000282965843423 116:0.00024337389562 117:0.000214224538807 118:0.000192638375893 119:0.00029207606679 120:0.000150813173423 121:0.00012570326577 122:0.000155985047633 123:0.000159551266537 124:0.000171334685487 125:0.000184630082887 126:0.00021525205619 127:0.000116091344867 128:0.000244139161013 129:0.000164390253513 130:0.000150313299967 131:0.00012999094486 132:0.000157814030903 133:0.000131334625923 134:0.000133236400923 135:0.000161153638327 136:0.000149527651873 137:0.000198971337557 138:0.000194207612333 139:0.00016892048919 140:0.000420656741472 141:0.000179825228427 142:0.000373568017933 143:0.000119995309523 144:0.000303395894317 145:0.0002751682887 146:0.000173659048767 147:0.000223626789207 148:0.00014940237053 149:0.00020129597092 150:0.000217845865913 151:0.000182008450207 152:0.000204850331953 153:9.300711708e-05 154:0.000183381035013 155:0.00020020485132 156:0.000217548568507 157:0.000183573739963 158:0.000187897217917 159:0.000174643004917 160:0.000174290263297 161:0.00017367272872 162:0.000161480348363 163:0.000211743323167 164:0.00019943285566 165:0.00022559787198 166:0.000204617282787 167:0.0001940050955 168:0.00014659481102 169:0.00022988052703 170:0.000171580824233 171:0.000135093127857 172:0.000144289545305 173:0.000198598133433 174:0.000289190529853 175:0.00017745704216 176:0.000173034793267 177:0.000292725995417 178:0.00013450913951 179:0.00014846620534 180:0.000297205856113 181:0.000142618451713 182:0.000144930719787 183:0.000264703337667 184:0.00015414099344 185:0.000243384092038 186:0.000128108507303 187:0.000118951788247 188:0.000145502784667 189:0.00016718595207 190:0.000187932680437 191:0.000200012132167 192:0.000182105164337 193:0.000157400394497 194:0.000125381392703 195:0.000220328879437 196:0.000176822659667 197:0.00015875313357 198:0.000173170019407 199:0.000193478063837 200:0.000111558998467 201:0.000158485483603 202:0.000158576789337 203:0.00018332092466 204:0.000165801177523 205:0.000112538358203 206:0.000168981297033 207:0.000216626377367 208:0.000173275142967 209:0.000128795249463 210:0.000368949574397 211:0.000117954286077 212:0.000151296403563 213:0.000129225566787 214:0.000161231125733 215:0.000118415689493 216:0.000130451100527 217:0.000125215101633 218:0.000107168589667 219:0.00019674511949 220:0.000237849332567 221:0.001190381384 222:0.000217438093293 223:0.000215226399458 224:0.0003000003293 225:0.000237509692767 226:0.00018631530501 227:0.000177812884457 228:0.0004914285151 229:0.000364168778267 230:0.000334510866073 231:0.000148404308087 232:0.000396752267277 233:0.000187845738823 234:0.000396986474467 235:0.000207692206633 236:0.00020590599834 237:0.00021814934128 238:0.0001957084693 239:0.000137782728837 240:0.000238722846767 241:9.863850936e-05 242:0.000154041707573 243:0.00016300319172 244:0.0002212341039 245:0.000216819131583 246:0.000115759075747 247:0.000224912926333 248:0.00015388927733 249:0.00050234762399 250:0.000163771941493 251:0.000193025165153 252:0.000251238758003 253:0.000412907122627 254:0.00016496679643 255:0.000226816823367 256:0.0002249412903 257:0.000211461108033 258:0.00017972851438 259:0.000258541186667 260:0.000192883311023 261:0.00042162639085 262:0.00021129937397 263:0.000154026276387 264:0.00016821014996 265:0.00015845876068 266:0.000421142672433 267:0.00033060199557 268:0.000360217822717 269:0.000558380956673 270:0.000173221761697 271:0.00163971964657 272:0.00137454077889 273:0.000156668467917 274:0.000345449941733 275:0.00034707683567 276:0.00017994926592 277:0.00053602666781 278:0.00015897259873 279:0.000194636747797 280:0.00028459944853 281:0.0010290595762 282:0.000303390221377 283:0.000196179264667 284:0.00018465174471 285:0.0001992376063 286:0.000130588158003 287:0.0003427419164 288:0.000198892179933 289:0.000145356521377 290:0.000202112026767 291:0.000220075396597 292:0.000255032512897 293:0.00188475811438 294:0.00018966531207 295:0.00043403773551 296:0.000243589493813 297:0.000141529472023 298:0.000199613526467 299:0.000233920969547 300:0.000241031040576 301:0.000157662903287 302:0.00020575946149 303:0.000176564419933 304:0.000127408585663 305:0.000159424069987 306:0.00097275297183 307:0.000999986956617 308:0.00014785731361 309:0.000377379547873 310:0.000144177812418 311:0.000187958717866 312:0.00036407125332 313:0.000258314622537 314:0.000593453726467 315:0.00022609156414 316:0.000435764235817 317:0.0002729808934 318:0.000726177021893 319:0.000193821552343 320:0.00025767974666 321:0.000129412828807 322:0.000140843136443 323:0.000191478401653 324:0.00023095847226 325:0.000236053871047 326:0.000441264819727 327:0.0002032752438 328:0.0001631471716 329:0.00177321652691 330:0.000205043348783 331:0.00037488344388 332:0.000152521708767 333:0.000111078186073 334:0.000115958221173 335:0.000108948179423 336:0.000170350052633 337:0.00021906277435 338:0.0003527790752 339:0.000359106485967 340:0.000317643116767 341:0.000238344872067 342:0.00345475257937 343:0.000264044081833 344:0.000478748269433 345:0.000404702712133 346:0.000207291038367 347:0.0003341683967 348:0.000252835804867 349:0.000393799921867 350:0.000244970519833 351:0.000726287877433 352:0.0006692904621 353:0.000307879026767 354:0.0004029168038 355:0.00118787455207 356:0.000236592883833 357:0.0006811738645 358:0.000154814921753 359:0.00015104137931 360:0.000263156228257 361:0.0003953057134 362:0.000369000384267 363:0.00032608217946 364:0.000141132534887 365:0.000514521789073 366:0.00020547243267 367:0.00040072275903 368:0.000623587412023 369:0.000198893903153 370:0.000193349686803 371:0.000525763231073 372:0.000162643852837 373:0.00013804158214 374:0.0005368238067 375:0.00026464323122 376:0.000337829922867 377:0.000122820839797 378:0.000161967718743 379:0.000619888553233 380:0.000186994031593 381:0.00031202545924 382:0.0001229485461 383:0.0002547763623 384:0.0001445065206 385:0.000195643732167 386:0.00012448201566 387:0.000141000315577 388:0.000174530856764 389:0.000133056402143 390:0.000236097807827 391:0.000157291527167 392:0.000175719759317 393:0.00025850331765 394:0.000172800031523 395:0.000229033653343 396:0.00015654219734 397:0.00026993048837 398:0.000116125444423 399:0.00013204062766 400:0.000145161629613 401:0.00022033596968 402:0.000204925922167 403:0.000144787571703 404:0.0001829808502 405:0.000174190698743 406:0.0001645536972 407:0.0001350447615 408:0.000215010942733 409:0.000198005763497 410:0.000237066152763 411:0.000150407143137 412:0.00017890902241 413:0.000159075371023 414:0.000186850637703 415:0.000185218358777 416:0.000213667647723 417:0.000142673274937 418:0.000195773312683 419:0.000104995594167 420:0.000163413030233 421:0.000125346864237 422:0.000189610496667 423:0.000104367941045 424:0.00014923016188 425:0.000167524136557 426:0.000138654621453 427:0.000175017278353 428:0.00018094588394 429:0.00014892004308 430:0.000184012672273 431:0.000113034976923 432:0.000174126322333 433:0.000182909206153 434:0.000119644482243 435:0.0001352251436 436:0.0001907335553 437:0.00012700645515 438:0.0001613516148 439:0.000206120037183 440:9.73226347133e-05 441:0.000228179652433 442:0.000140861626533 443:0.00013752861612 444:0.0001441333705 445:0.000131013277367 446:0.000180807962767 447:0.000103225355343 448:0.000135150970867 449:0.00012449704203 450:9.84033304333e-05 451:0.000151872080133 452:9.43880647533e-05 453:0.000125015935777 454:0.00012722866473 455:0.000166834480633 456:9.63178575333e-05 457:0.000124114758773 458:0.0001706562505 459:0.0001094461622 460:0.000125595487977 461:0.000186567561833 462:0.0002034836798 463:0.000149515411943 464:0.000191980929 465:0.000149874575783 466:0.000135739150747 467:0.00017760573861 468:0.000158754322943 469:0.000161124214247 470:0.0001574927931 471:0.000148726230817 472:0.000107798019023 473:0.000193316181767 474:0.000181018761707 475:0.000129891659707 476:0.000180290300507 477:0.000229332726493 478:0.000156817112167 479:0.00015498085426 480:0.000162070542 481:9.974681157e-05 482:0.000131594843362 483:0.00012693368458 484:0.000148459094767 485:0.000167827843833 486:0.00015531431834 487:0.0001900704473 488:0.000163340995773 489:0.000143907873267 490:0.000121908011353 491:0.000116689977107 492:0.000172867273697 493:0.00015667201495 494:0.000122558218753 495:0.00016458769605 496:0.000178093761333 497:0.0001338801608 498:0.000126546792613 499:0.000185124194067 500:0.000182404297433 501:0.00011967065874 502:0.000214076843797 503:0.00190284513787 504:0.000178843263797 505:0.00112591607921 506:0.00397664681907 507:0.000685253041133 508:0.000326937971833 509:0.00022599255184 510:0.0010050851557 511:0.00148007469478 512:0.000232184208733 513:0.000153885134287 514:0.00010608146002 515:0.000114950956017 516:0.000147405820337 517:9.09761070667e-05 518:0.000283386740823 519:0.000122983277833 520:0.000260152640033 521:0.00021827256071 522:0.00029826186677 523:0.000246720859367 524:0.000216261387267 525:0.000253391160593 526:0.00025085515996 527:0.00016020048143 528:0.000274487664753 529:0.000169024468967 530:0.000228948948233 531:0.0041171347705 532:0.0062371064794 533:0.0002865455427 534:0.000190331956167 535:0.00215883491983 536:0.00393263440177 537:0.0002434772083 538:0.0002106771597 539:0.00139606652058 540:0.00019347246252 541:0.000104679473087 542:0.00021233723105 543:0.000131719894383 544:0.000176424788363 545:0.000115475318556 546:0.000293921595267 547:0.000371250667833 548:0.00041081783434 549:0.000703983044133 550:0.0001721946047 551:0.000251354624467 552:0.000220135162233 553:0.0010655701168 554:0.00654029362153 555:0.000286332458717 556:0.000140052604604 557:0.0001928789911 558:0.000235021392467 559:0.0006812483869 560:0.00031116121067 561:0.000272141169547 562:0.00027394202359 563:0.000445715095167 564:0.000199174135353 565:0.000169817899213 566:0.00029387022966 567:0.0002905870153 568:0.000275592770787 569:0.000400986326127 570:0.00076964177738 571:0.000134009657407 572:0.000260948414523 573:0.000211829543557 574:0.000143277058533 575:0.00243099534637 576:0.000419199373567 577:0.0007757444458 578:0.000254019682833 579:0.000318779097767 580:0.000180230132373 581:0.0002767780005 582:0.00308698298897 583:0.000297179647303 584:0.000107949624953 585:0.00028262306008 586:0.0002434377452 587:0.00035674323856 588:0.00023228414593 589:0.000189669448333 590:0.0346875995808 591:0.000642565597403 592:0.00470960886563 593:0.000248389105703 594:0.0003110828449 595:0.00130079248487 596:0.00137412331013 597:0.000372732029 598:0.00022321352094 599:0.000262660138016 600:0.0002134576135 601:0.000181808757803 602:0.000110036537033 603:0.000171234305233 604:0.0002152170938 605:0.000193339855587 606:0.00017649990047 607:0.000167081484897 608:0.000141697176187 609:0.00012064865538 610:8.234999876e-05 611:0.000151212616567 612:0.00014532501156 613:0.000114000172467 614:0.000136032097917 615:0.00016219019478 616:0.000120303518133 617:9.65919292533e-05 618:0.00018052150013 619:0.00015514663908 620:0.000202353763093 621:0.000129933147133 622:0.000163849244807 623:0.00014357236989 624:0.000197449036073 625:0.0003449575407 626:0.000252218976503 627:0.00014858108887 628:0.000313206597197 629:0.0002002957087 630:0.000255841685933 631:0.000222122605857 632:0.000143558270167 633:0.0001549265005 634:0.00019557992815 635:0.000128377559973 636:0.000122458625167 637:0.0001441261059 638:0.0001676200635 639:0.0001314346917 640:0.000239771000633 641:0.000178055729167 642:0.000196731785757 643:0.000221560592367 644:0.000219242528093 645:0.000179061058233 646:0.0002181870734 647:0.000157601046633 648:0.000277142265567 649:0.000234690320927 650:0.000172745754703 651:0.000146817686363 652:0.000176549299767 653:0.000299982781967 654:0.0002260002607 655:0.000230287463733 656:0.000191816026553 657:0.000199615016613 658:0.000135483208647 659:0.000107354618303 660:0.000364218452667 661:0.00014776356888 662:9.83689707967e-05 663:8.20896431533e-05 664:0.000215285302133 665:0.000168714155233 666:0.000117104472073 667:0.00055635508282 668:0.000178723036313 669:0.000220526030487 670:0.00030641948795 671:9.18630055767e-05 672:8.68819923733e-05 673:0.000143871374033 674:0.000287181875367 675:0.00013474387623 676:0.000150084873603 677:0.000270532666177 678:0.00025551732464 679:0.000212638693353 680:0.000183930849532 681:0.000181779403 682:0.000205818093767 683:0.000152211521467 684:0.000174889646027 685:0.000211186576293 686:0.00021822594132 687:0.000183133224147 688:0.000256059273933 689:0.000115893695007 690:0.00026812120928 691:0.000114662236887 692:0.000168533171423 693:0.00016781769413 694:0.000209638816167 695:0.000406372900903 696:0.0004892688837 697:0.00277345408839 698:0.000196433055683 699:0.000153096043884 700:0.00017673907203 701:0.00012679623024 702:0.000147547406233 703:0.000329462061677 704:0.00033499835705 705:0.00035346154746 706:0.000214829508933 707:0.00037195808412 708:0.000178160866983 709:0.000246343541743 710:0.00113813333641 711:0.000153220474247 712:0.00071431798414 713:0.000558037567407 714:0.000167512069163 715:0.00015865187334 716:0.00015017832177 717:0.000124403356767 718:0.000124299131503 719:0.000448812601203 720:0.000235153641753 721:0.000357527586333 722:0.000293474817327 723:0.000794836085073 724:0.000290049293477 725:0.000122192192707 726:0.00015124809282 727:0.000355424420073 728:0.0006918904538 729:0.000107277682327 730:0.000499936701367 731:0.000144518705763 732:0.000152185478983 733:0.000203562968719 734:0.000167414337207 735:0.000169870390907 736:0.00013815647982 737:0.00023423291571 738:0.000203089304757 739:0.0001691247482 740:0.00017416101402 741:0.00017983472579 742:0.00017100632856 743:0.000179150649127 744:0.000187157479133 745:0.000150797189883 746:0.000139623014253 747:0.000151210569433 748:0.00365656545349 749:0.0114316442193 750:0.00123666773333 751:0.000690285743783 752:0.0012752542809 753:0.0002057376438 754:0.0003392870181 755:0.000281920804437 756:0.00102295082522 757:0.000283457252487 758:0.011317984624 759:0.000195452646767 760:0.0257521069476 761:0.000254231599567 762:0.000245358550033 763:0.000190223150233 764:0.000179196283683 765:0.000130900946333 766:0.000787580243413 767:0.00024640265139 768:0.00187235451413 769:0.00016044217474 770:0.00011623875821 771:0.0230999363162 772:0.000189313871103 773:0.000100700129483 774:0.000664166472153 775:0.0005706072122 776:0.000193727592287 777:0.00169826158897 778:8.38936814467e-05 779:0.0002128816626 780:0.000192445169217 781:0.000161552701477 782:0.00204560585417 783:0.0482332230411 784:0.0002996029434 785:0.000223026558433 786:0.00166030629037 787:0.00116917989119 788:0.0001902290751 789:0.000202132328 790:0.00333964543449 791:0.00050271981852 792:0.000207503237967 793:0.000162861809563 794:0.000251473448493 795:0.00464799727507 796:0.000130298282463 797:0.00329026517133 798:0.00186549052227 799:0.00222293033827 800:0.000493816765933 801:9.09402445387e-05 802:0.000375687642515 803:0.0166777349482 804:0.000329909860533 805:0.00159231631784 806:0.0025807175025 807:0.00012298446888 808:0.000234320770813 809:0.000978310834633 810:0.00016635208205 811:0.00049315361115 812:0.00015735842073 813:0.00020670844974 814:0.00014845216533 815:0.00020878854911 816:0.00149293519733 817:0.0003193247431 818:0.0057788659823 819:0.0004066275413 820:0.000627535765777 821:0.000245440798223 822:0.000119214535027 823:0.000118938677117 824:0.000493696398587 825:9.32626138233e-05 826:0.0071242784408 827:0.000214735483873 828:0.000812290879917 829:0.000684629306687 830:8.48141923227e-05 831:0.000134417181807 832:0.000178967095577 833:0.000367731338 834:0.000492118319667 835:0.00016231770006 836:0.000107935543633 837:0.00338222822113 838:0.00103133186919 839:0.000857798919713 840:0.000194302431227 841:0.000177073083481 842:0.000772007114267 843:0.000174957863157 844:0.000191178132557 845:0.00018482531979 846:0.00430026077327 847:0.00034209751534 848:0.000605843353333 849:0.0123099152773 850:0.0010556597256 851:0.000166511369613 852:0.000606012021023 853:0.00206474275108 854:0.00244456819097 855:0.00065806825185 856:0.00151614955591 857:0.00517945571114 858:0.000190065620567 859:0.0002871219782 860:0.000336638117667 861:0.000592436863733 862:0.000204119243213 863:0.000533445709357 864:0.00013037174299 865:0.000250572680033 866:0.00022244756938 867:0.00063854957195 868:0.0406515070061 869:0.00281382729953 870:0.00509407110367 871:0.0005428823958 872:0.000456984747497 873:0.0239993665703 874:0.000158061724308 875:0.000814844937833 876:0.000175214438403 877:0.00012254547233 878:0.000419165130143 879:0.0001992384037 880:0.000389685505533 881:0.0467468226196 882:0.00123329266543 883:0.000159855098337 884:0.0015607461552 885:0.000942110602183 886:0.000326250460433 887:0.000246254909497 888:0.000567249858093 889:0.000308456090227 890:0.000538102426767 891:0.000171579716597 892:0.00014258566536 893:0.00017556073607 894:0.000210460746913 895:0.000504611857743 896:0.002396951631 897:0.000683449730967 898:0.0001214156326 899:0.00024835774707 900:0.0551824601397 901:0.00014997279149 902:0.000244296871367 903:0.00070536644232 904:0.00138037277483 905:0.00042098284996 906:9.97805324267e-05 907:0.000116762129947 908:0.000181981262187 909:0.00027445107303 910:0.00189492635815 911:0.000927015319747 912:0.128779959347 913:0.0004422133414 914:0.000130733556027 915:0.00118676671353 916:0.000300639849517 917:0.00136018400593 918:0.00027404032295 919:0.0174002556293 920:0.000132156878663 921:0.0004234561657 922:0.000142540562427 923:0.000244682719 924:0.000848290240037 925:0.00070821344696 926:0.00140817983043 927:0.00016207685943 928:0.00011269312846 929:0.000108540567003 930:0.000167307449233 931:0.0011885058469 932:0.000329123347933 933:0.0001848441413 934:0.0003645972091 935:0.000159755233533 936:0.000947955304767 937:0.00071003455274 938:0.0181868597091 939:0.00990394833147 940:0.00038539920645 941:0.000528472943267 942:0.000261172507707 943:0.00021200939689 944:0.000355406903077 945:0.0068807476839 946:0.00130778679388 947:0.000201697404813 948:0.000130392177213 949:0.000149427038733 950:0.000933768833167 951:0.000243618862023 952:0.000189998666597 953:0.000275925441963 954:0.000148833561947 955:0.000270600230133 956:0.000250511359757 957:0.000227193060407 958:0.000357441830667 959:0.00058441193233 960:0.000182547013093 961:0.00026979547109 962:0.00703690545173 963:0.000403881409067 964:0.0002616530418 965:0.00040213991544 966:0.000232080857667 967:0.000639564036773 968:0.00120521137107 969:0.000700362294867 970:0.00223476122914 971:0.00029055081946 972:0.0006898604762 973:0.000188781918842 974:0.00049502842924 975:0.00080470804718 976:0.000186542924047 977:0.000218645921992 978:0.0286468081773 979:0.0002868466856 980:0.000583539187353 981:0.00045748916672 982:0.000114613492097 983:0.000174874332143 984:0.00023930997227 985:0.00030667181414 986:0.0353463351493 987:0.00053099150171 988:0.0001881013658 989:0.00016223940514 990:0.00030646689199 991:0.00012669861245 992:0.0005075545641 993:0.00124851219977 994:0.000116609255183 995:0.000448701165077 996:0.000169633176477 997:0.000174712047533 998:0.000277109604557 999:0.0125517167669 1000:0.000180431839847 1001:0.000984722008807 1002:0.000174986282493 1003:0.000174986060963 1004:0.000174985912847 1005:0.000174985986887 1006:0.00017498618771 1007:0.000174985669987 1008:0.000174985658987</t>
  </si>
  <si>
    <t xml:space="preserve">2 1:0.000187790418467 2:0.000152551347336 3:0.000164937064818 4:0.000955690622409 5:0.000239184805547 6:0.000197205661569 7:0.000160338826496 8:0.000145831705182 9:0.000955138653285 10:0.000217291213066 11:0.00181098809945 12:0.000277571339161 13:0.00019941534427 14:0.00022509455427 15:0.00028932247635 16:0.000522468045328 17:0.000209148250292 18:0.000196756828577 19:0.000152699616277 20:0.000173735840474 21:0.000231464037985 22:0.00021416758219 23:0.000300002160766 24:0.000187324002518 25:0.000172201500985 26:0.000240293527555 27:0.000225795880438 28:0.000218292522336 29:0.000356445827847 30:0.000210043106496 31:0.000272809576533 32:0.000197805159489 33:0.000264591130219 34:0.000170533220584 35:0.000245294765657 36:0.000345585007409 37:0.000210320380328 38:0.000228604893467 39:0.000163579851861 40:0.000155171175949 41:0.000205538036861 42:0.000230874936606 43:0.000219319220901 44:0.000294059770839 45:0.000192696605036 46:0.000244193285 47:0.000351755923613 48:0.000316157178613 49:0.000210839909781 50:0.000155330543869 51:0.000504093257664 52:0.000320303749234 53:0.000164633568066 54:0.000209721236314 55:0.00021605257292 56:0.00201485778343 57:0.000217582508759 58:0.000215869756095 59:0.000691334236861 60:0.000326748790219 61:0.000242660224088 62:0.000235563508869 63:0.00024552558792 64:0.000253659106679 65:0.000262949677628 66:0.000218697797774 67:0.000232461536825 68:0.000205417253358 69:0.000266580205547 70:0.000259109097336 71:0.000256526479526 72:0.000283958809818 73:0.000160392795 74:0.000336748951642 75:0.000200699187956 76:0.000185468120949 77:0.000339275971569 78:0.000188155784672 79:0.000174487843285 80:0.000171261905912 81:0.000278036424708 82:0.000132496043029 83:0.000195309582226 84:0.000277871814635 85:0.000276157808394 86:0.000213656000036 87:0.000183270153431 88:0.000220322380547 89:0.000550274973723 90:0.000203160996569 91:0.000266435623394 92:0.000205599541679 93:0.000201449350657 94:0.000291487106679 95:0.000346918761715 96:0.000387870490912 97:0.000360830566788 98:0.000213796087591 99:0.000226577431423 100:0.000214065313175 101:0.000238875500401 102:0.00156433345544 103:0.000466749509234 104:0.000306903494015 105:0.000212698395967 106:0.000220471252628 107:0.000268280044708 108:0.000211919436606 109:0.000282391211131 110:0.000236834697336 111:0.000310910891606 112:0.000247829246788 113:0.000232669944307 114:0.000269982908759 115:0.000240850575036 116:0.000267566550912 117:0.000192108276058 118:0.000188875854599 119:0.000564225584197 120:0.00020362799573 121:0.000145183588613 122:0.00019286018635 123:0.000292871801752 124:0.000221325040073 125:0.000395295380547 126:0.000415660163504 127:0.000202499780223 128:0.000227867087372 129:0.000180744986219 130:0.000233137778832 131:0.000164640644745 132:0.000263228970985 133:0.000207980661679 134:0.000222363357409 135:0.000179082095036 136:0.000268710769818 137:0.000337662296606 138:0.000289907777007 139:0.000225896761168 140:0.000175457101679 141:0.000215131380219 142:0.000446263013759 143:0.000226007555073 144:0.000468349431314 145:0.000235292829964 146:0.00195528511734 147:0.00019966035285 148:0.000202760480033 149:0.000208719500219 150:0.00132892955854 151:0.000227931678723 152:0.000171509269927 153:0.000266932676314 154:0.000208341721825 155:0.000214647434781 156:0.00182067858369 157:0.000200459445693 158:0.00146889851803 159:0.000172575089818 160:0.000297862628759 161:0.000207393783759 162:0.00069681368073 163:0.000243665075693 164:0.000155616597847 165:0.000206860181423 166:0.000159842739562 167:0.000213609058978 168:0.000177068185255 169:0.00050037065 170:0.00019450155854 171:0.000160000767438 172:0.0002057050015 173:0.000265266832044 174:0.000495507828321 175:0.00379204469223 176:0.000200414163285 177:0.000314593528613 178:0.000197078038905 179:0.000244712758394 180:0.000670698266022 181:0.000187271864015 182:0.000196779264635 183:0.000258269425438 184:0.000196657515328 185:0.000341393209675 186:0.000224721407372 187:0.000170862714015 188:0.000204584564708 189:0.000173354603139 190:0.000230946128029 191:0.000268501071606 192:0.000227498891533 193:0.000169412632482 194:0.0002258608 195:0.000235853691898 196:0.000227005683978 197:0.000306658394891 198:0.000523493319489 199:0.000211620428796 200:0.000229815179562 201:0.000163693462993 202:0.000446841261241 203:0.000314632634818 204:0.000186908651569 205:0.000197565436752 206:0.000360529880657 207:0.000200515844781 208:0.000161278440438 209:0.000177688150803 210:0.000187597376095 211:0.000241142229088 212:0.000301665574964 213:0.000163283573577 214:0.000175129674599 215:0.00015843586838 216:0.000163806741788 217:0.000229598354599 218:0.000235041219088 219:0.00021929469292 220:0.00059284160354 221:0.00165068793942 222:0.000209778142117 223:0.00100104968066 224:0.000358831828285 225:0.000443847915292 226:0.000238229332336 227:0.000247435955985 228:0.000437226775803 229:0.00166241575755 230:0.000197589625912 231:0.000135634959854 232:0.000242754556241 233:0.000298186306022 234:0.000793058381277 235:0.000452375585146 236:0.000167353501533 237:0.000274022523686 238:0.000214331245438 239:0.000146076258533 240:0.00026914968781 241:0.000144311702372 242:0.000175080707219 243:0.000184949497847 244:0.00023035781427 245:0.000175096686679 246:0.000225767015146 247:0.000233622985 248:0.000179775894161 249:0.000152744311679 250:0.000235846283321 251:0.000266343648175 252:0.00287603368255 253:0.000402023350328 254:0.000210917429854 255:0.00035690308781 256:0.00079357171708 257:0.000343072163358 258:0.000240760286387 259:0.000336957504197 260:0.000389563241496 261:0.00095623353865 262:0.000257970919343 263:0.000212144806533 264:0.000277463973759 265:0.00221510820642 266:0.000358110013285 267:0.000247491858905 268:0.000355688701679 269:0.000260164953759 270:0.000244793359234 271:0.000415549253504 272:0.000742253421204 273:0.000356294719427 274:0.000306555584708 275:0.000226779204599 276:0.000232674919018 277:0.000339632607993 278:0.000478251500876 279:0.000154038360657 280:0.000399617800737 281:0.000517701489781 282:0.000206378860036 283:0.00018478264 284:0.00023898378292 285:0.000934188894051 286:0.000228049389161 287:0.00256125646055 288:0.000487841573248 289:0.00354798836011 290:0.000340993899124 291:0.000290633737701 292:0.000397930121533 293:0.000420180458978 294:0.000321401922555 295:0.000846897007847 296:0.000353195624015 297:0.000321964181526 298:0.000425961794088 299:0.00146273343536 300:0.000240663331971 301:0.00202661436394 302:0.000209107603613 303:0.000651788376241 304:0.00016428410854 305:0.000276098157 306:0.000529256426255 307:0.000645944007007 308:0.000330446602847 309:0.000464580059088 310:0.000202625078453 311:0.000251973103504 312:0.00108407017488 313:0.00152766141142 314:0.0018905125692 315:0.000280264266861 316:0.000219103418102 317:0.000292055318759 318:0.00147975020391 319:0.000193868483577 320:0.000204547578431 321:0.000173447026934 322:0.000140717254927 323:0.000271208340146 324:0.000305773204051 325:0.000176502133358 326:0.000309231861825 327:0.000203809798139 328:0.000276351377226 329:0.000215476693832 330:0.000269533753066 331:0.000671655705839 332:0.000279948269015 333:0.000194332360803 334:0.000201089936898 335:0.000191036189781 336:0.000178567086752 337:0.000234215543139 338:0.000297933161934 339:0.00040632664854 340:0.000247958824088 341:0.000370687405693 342:0.000215309924161 343:0.00032425940365 344:0.000929189782226 345:0.000320998593321 346:0.000243413852555 347:0.000485148417372 348:0.000533412757336 349:0.000630339685547 350:0.000363446356277 351:0.000877592088832 352:0.00138989077467 353:0.000388126549161 354:0.000559826877263 355:0.000519633403358 356:0.00281246214354 357:0.000894864463139 358:0.000197151390657 359:0.000203247725255 360:0.000614805069672 361:0.000290518975985 362:0.000366875514197 363:0.000352934067555 364:0.000184723559416 365:0.000246256657153 366:0.000271682779854 367:0.000334251877044 368:0.00034979002208 369:0.000209196544088 370:0.000268973750292 371:0.00135027617197 372:0.000479557692796 373:0.000203014956095 374:0.000381806919891 375:0.000311882144051 376:0.000418543240803 377:0.000302071861715 378:0.000522921785438 379:0.000592209847226 380:0.000540837627438 381:0.000231979729504 382:0.000185852735474 383:0.000243439149526 384:0.000447477280584 385:0.000194465984215 386:0.000166944297044 387:0.000193154040876 388:0.000171138039197 389:0.000180142977993 390:0.000175464032482 391:0.000210666079416 392:0.000254251810766 393:0.000274016127591 394:0.000222466903029 395:0.00025942717292 396:0.00018103581073 397:0.000293950317737 398:0.000198723264708 399:0.000169094154745 400:0.000226074435401 401:0.000272894530255 402:0.000276024009124 403:0.000188130411423 404:0.000190372793942 405:0.000192809790657 406:0.000166380525799 407:0.000176946410657 408:0.000208931635547 409:0.000227110916606 410:0.000283364414489 411:0.000200987067759 412:0.000195541628577 413:0.000196727088321 414:0.000214246044197 415:0.000217405148285 416:0.000234881338577 417:0.000200627199088 418:0.000239347781314 419:0.000156963193175 420:0.000185791405036 421:0.00012870496965 422:0.000159484893066 423:0.000139240946617 424:0.000190283470511 425:0.000176284426533 426:0.000125749029088 427:0.000195943466336 428:0.000165808646496 429:0.000156706935803 430:0.000170316669062 431:0.00014935173854 432:0.000181771047956 433:0.000246721712774 434:0.000156737600438 435:0.000183689287956 436:0.000190372845438 437:0.000156476103796 438:0.000165491221715 439:0.000213656910803 440:0.000207463408759 441:0.000312921541861 442:0.000168841342007 443:0.000212507878504 444:0.000181726902701 445:0.000253508018723 446:0.00026296976573 447:0.00013722257281 448:0.000619376404416 449:0.000223903558504 450:0.0014391286072 451:0.000259834615398 452:0.000178479544307 453:0.000248077501825 454:0.000159530159124 455:0.000210432486496 456:0.000113971637774 457:0.00034839054146 458:0.000296125837847 459:0.000156281749015 460:0.000235117281204 461:0.000198895870693 462:0.000279018570584 463:0.000174187392993 464:0.000256742889489 465:0.000191965872774 466:0.000159706392518 467:0.000280459952993 468:0.000194037995438 469:0.000276865595292 470:0.000184254125073 471:0.000185442126095 472:0.000153039194708 473:0.000206827124015 474:0.000212935630365 475:0.000220325928613 476:0.000199590926496 477:0.00020354506281 478:0.000205696989307 479:0.000211515292482 480:0.000167772483942 481:0.000205333580912 482:0.000127110913029 483:0.000160601665109 484:0.00015988699073 485:0.00180551932945 486:0.000163604054708 487:0.000170609333139 488:0.000144896947628 489:0.000236729155547 490:0.00179912014456 491:0.000149925446277 492:0.000209509001131 493:0.000204563074526 494:0.000209575082956 495:0.000215826366934 496:0.000229113059891 497:0.000190948110693 498:0.00015344255646 499:0.000201160771204 500:0.000176679090547 501:0.000158982045365 502:0.000245391006642 503:0.00121218262363 504:0.000178760580547 505:0.000680982596314 506:0.000914571210438 507:0.0019322384819 508:0.000533849729891 509:0.000494963801533 510:0.00959530910142 511:0.00164859668358 512:0.000724715464745 513:0.000574052156971 514:0.000389487537044 515:0.000189894280584 516:0.000217894627916 517:0.000196433641861 518:0.00114093375015 519:0.000266209961569 520:0.000795743446058 521:0.000253900399453 522:0.0011074114212 523:0.000445220590219 524:0.000445045422445 525:0.000752896343869 526:0.00284111493445 527:0.000280474479219 528:0.000316045689124 529:0.000286799642445 530:0.000282568528212 531:0.00442053587022 532:0.00155772730321 533:0.000972595845949 534:0.000522562515146 535:0.00101589519113 536:0.00477921470307 537:0.00212796548355 538:0.000244174990839 539:0.00203805148617 540:0.00111446929281 541:0.000372113275876 542:0.00055139371708 543:0.00307137134679 544:0.000469859286606 545:0.000167105199471 546:0.000382679317153 547:0.00421894840988 548:0.000516956383212 549:0.00096227991219 550:0.000283416718832 551:0.000658426671569 552:0.0029941059185 553:0.00122752558109 554:0.0421355770986 555:0.000253155654818 556:0.000158540078832 557:0.000783183078613 558:0.00954093908277 559:0.00368444332891 560:0.000627786832701 561:0.000693841037956 562:0.00259671986003 563:0.00055129482719 564:0.000399043538285 565:0.000161434957628 566:0.00153599571026 567:0.000430653941241 568:0.00024248431208 569:0.00096275240635 570:0.000892444909234 571:0.000290317286259 572:0.000349502069088 573:0.000521619810949 574:0.00057886098708 575:0.00286589533522 576:0.00143591964197 577:0.000819538314453 578:0.00124030582303 579:0.00076597757708 580:0.000648691971168 581:0.000556531982628 582:0.00705992320504 583:0.00036404349927 584:0.000170029779923 585:0.000393881680365 586:0.000289611663686 587:0.000493722139964 588:0.00126611065551 589:0.000614049328248 590:0.00271141863931 591:0.000617042780876 592:0.00268386217672 593:0.000251405172847 594:0.00211342703642 595:0.000555296042409 596:0.00438527937898 597:0.000294242348905 598:0.000553775583978 599:0.00037547626073 600:0.000554584647336 601:0.000371304596277 602:0.000151318350693 603:0.000177831611533 604:0.000421136684672 605:0.000195868426095 606:0.000254089234854 607:0.000190647526168 608:0.000157498324088 609:0.00019010191281 610:0.000137633571387 611:0.000249728933686 612:0.000226153745182 613:0.000308798737518 614:0.000246990026204 615:0.000294749236168 616:0.000222541169927 617:0.000191291936818 618:0.000929119349635 619:0.000182674478175 620:0.000407967891496 621:0.000210257363431 622:0.000238556315474 623:0.000346071052737 624:0.000474441994343 625:0.000825597772226 626:0.000993964535584 627:0.000241232467299 628:0.000734028839891 629:0.00032267972073 630:0.000823308469416 631:0.000866451031606 632:0.000254312089124 633:0.000396643594964 634:0.000208781775803 635:0.00077643949854 636:0.000206883581825 637:0.00284474501073 638:0.000566271095292 639:0.00015046794708 640:0.000940909922336 641:0.000249972875657 642:0.000211173873431 643:0.000223158461788 644:0.000202708052336 645:0.000203727149161 646:0.000168163413175 647:0.00017896216646 648:0.000277863694964 649:0.000252237546569 650:0.000149479587774 651:0.000168600215657 652:0.000278465233467 653:0.000240505179927 654:0.000253076003102 655:0.000177653902299 656:0.00027259798 657:0.000178538246496 658:0.000228859735584 659:0.000133157823613 660:0.00109730935748 661:0.000289971827117 662:0.000246432548755 663:0.00015762465635 664:0.000173584625438 665:0.000353586493139 666:0.000156412405036 667:0.00048897047062 668:0.000398945133029 669:0.00081833608138 670:0.000953026152336 671:0.000266499429672 672:0.000181810525332 673:0.000227794090511 674:0.000944660971204 675:0.000288178057007 676:0.000258912786277 677:0.000287849592226 678:0.000985401708139 679:0.000264592751022 680:0.000162197827934 681:0.000233975191131 682:0.000236406374161 683:0.00020802232046 684:0.000199425679307 685:0.000448232021022 686:0.000186057676314 687:0.000179768318358 688:0.00471593345814 689:0.00018758052219 690:0.000138175899562 691:0.000380422278686 692:0.000237269689781 693:0.000223162161496 694:0.000319607170182 695:0.000266050326752 696:0.000526408503759 697:0.000464286335292 698:0.000218520789726 699:0.000208300433869 700:0.000179475933285 701:0.000389400096314 702:0.000196476634004 703:0.00121974160478 704:0.00264530610815 705:0.00104697769237 706:0.000707453961672 707:0.00242400239978 708:0.00032075686365 709:0.000892957732993 710:0.00145378482551 711:0.00443522325518 712:0.0041692214408 713:0.00195656323942 714:0.000268591872737 715:0.000160357958431 716:0.000115630895876 717:0.00176817448854 718:0.000200005271752 719:0.000488060319854 720:0.000190012911241 721:0.000250328535292 722:0.000317356752971 723:0.000301483876387 724:0.00048778494 725:0.000186309945328 726:0.000238931225547 727:0.000921627406898 728:0.000400578446241 729:0.000247213373299 730:0.000784213691095 731:0.000751681775511 732:0.000195537396131 733:0.000189113847993 734:0.00020658621281 735:0.000119700092263 736:0.000124333457628 737:0.000260762626971 738:0.000158666508869 739:0.000202584784197 740:0.000162635218759 741:0.000134613321898 742:0.000213727557737 743:0.000151546997117 744:0.000183290148942 745:0.000197221952044 746:0.00020613609646 747:0.000268924587117 748:0.00273438929434 749:0.00355075831365 750:0.0104833929184 751:0.00290543098157 752:0.00113313345967 753:0.00105351494803 754:0.000905634551204 755:0.0001743407225 756:0.000308759565073 757:0.000364933395547 758:0.000829607622409 759:0.000745654053577 760:0.00810596963263 761:0.000637489948869 762:0.000560648354489 763:0.000447537339416 764:0.000267353118139 765:0.000379710080876 766:0.00136493779199 767:0.00296597521858 768:0.000778453525109 769:0.000165633105657 770:0.000412106816934 771:0.0032194708265 772:0.000210003013759 773:0.000332589749927 774:0.000565985560584 775:0.0162931548503 776:0.00032816690792 777:0.00347940760434 778:0.000412108479526 779:0.00313442488142 780:0.000238055697007 781:0.000176157693296 782:0.0177345111573 783:0.0157945556563 784:0.000454387172117 785:0.000774625640912 786:0.000978757939745 787:0.000568604178066 788:0.000245257574964 789:0.000291052486131 790:0.000662957519015 791:0.000466518523609 792:0.00317219573507 793:0.000260857417628 794:0.000160347667226 795:0.00203831729263 796:0.000159812363577 797:0.000708195540146 798:0.00182634276511 799:0.000699621767664 800:0.000528230965876 801:0.00159227097062 802:0.00103882266843 803:0.00468534596113 804:0.0266262189807 805:0.00164025527799 806:0.0054241983169 807:0.000147967310547 808:0.000338376379051 809:0.00108168432588 810:0.000231019956113 811:0.00108441464741 812:0.000354976134431 813:0.000282758918321 814:0.00013430141719 815:0.000432871909865 816:0.000720723370558 817:0.000267547923248 818:0.00409325756832 819:0.000714317700704 820:0.000682500904745 821:0.000800359448869 822:0.000164811607883 823:0.000152976972434 824:0.000335704101861 825:0.000198125362628 826:0.00117078903368 827:0.000341444458394 828:0.000354896292628 829:0.000791469445511 830:0.000191568971861 831:0.000151131131496 832:0.00060907263419 833:0.00110199352996 834:0.00171225632996 835:0.000186000555693 836:0.00334000496802 837:0.00395063286536 838:0.00103719619047 839:0.000200762898759 840:0.000290577642737 841:0.000373373853624 842:0.00151066157445 843:0.00175539844409 844:0.000352297355985 845:0.000183300347445 846:0.00420740638854 847:0.000512183954818 848:0.00273494123142 849:0.00543983758135 850:0.0029784743469 851:0.000340658379277 852:0.000793842937409 853:0.000469804126934 854:0.00211043126285 855:0.000728606214526 856:0.000606611637336 857:0.000860710418029 858:0.00040075270354 859:0.000306787352117 860:0.000539570036066 861:0.00069649592062 862:0.000728339459489 863:0.00126100111807 864:0.000361568185022 865:0.000236336146095 866:0.00198756148828 867:0.000532460371934 868:0.00171248539752 869:0.0042856684254 870:0.0156980399033 871:0.00167476853522 872:0.000252669824453 873:0.0106678709568 874:0.000114834676661 875:0.00116527256938 876:0.000376218177153 877:0.000251350710109 878:0.000912621810766 879:0.000276495038796 880:0.0206001623252 881:0.020093802912 882:0.000814347476788 883:0.000215728228803 884:0.00118686901909 885:0.00121180183277 886:0.000384934800584 887:0.00025187235573 888:0.000707628349708 889:0.00282669771959 890:0.00154873900974 891:0.00212442462544 892:0.000354840912555 893:0.00026472097473 894:0.000262980696314 895:0.00111096300427 896:0.00225959848566 897:0.000908080479964 898:0.000249331434051 899:0.000573437077664 900:0.0138004733312 901:0.000224674041168 902:0.000616224260036 903:0.000346196996204 904:0.000715265024818 905:0.000532109310799 906:0.000264714201861 907:0.000292808411653 908:0.000700126220036 909:0.000442462011898 910:0.000636719641347 911:0.000672773045511 912:0.0107243684868 913:0.00127321754759 914:0.000136501877595 915:0.0047847148662 916:0.00111603302478 917:0.000975007414453 918:0.000461970862664 919:0.0113317854531 920:0.00114096049653 921:0.000853600445803 922:0.00736973200029 923:0.000375459832263 924:0.000695897848847 925:0.000937826077482 926:0.000569505064635 927:0.000297357124453 928:0.000352434644781 929:0.000639666668934 930:0.000246892848212 931:0.113446027867 932:0.000604745055876 933:0.000716628493905 934:0.00022306088365 935:0.000878247649088 936:0.000622846910182 937:0.000441730332839 938:0.00768625349281 939:0.00116983656558 940:0.000662264986708 941:0.000671601520803 942:0.000673416372883 943:0.000511795407978 944:0.00118495103766 945:0.00240580962883 946:0.00149070420997 947:0.000272284532518 948:0.000212652624599 949:0.000184564265394 950:0.00408447532765 951:0.000582975055693 952:0.000246051299314 953:0.000325157669442 954:0.000227050685927 955:0.000811334687682 956:0.00028594117219 957:0.000257204557664 958:0.000687162228825 959:0.000612219975219 960:0.000317525583686 961:0.00051066512269 962:0.00347113633212 963:0.000342087417409 964:0.0042842854196 965:0.000975288354781 966:0.000412554482518 967:0.00202944803091 968:0.00174142985869 969:0.00112306939069 970:0.00171591030571 971:0.000336138877993 972:0.00160217724339 973:0.000873798328467 974:0.000639698296569 975:0.00036790895635 976:0.000226273638139 977:0.000636489345438 978:0.00428258876248 979:0.000377322603759 980:0.000328729231723 981:0.00256364835609 982:0.000181932418175 983:0.000982110995985 984:0.000551246900839 985:0.000607076901788 986:0.0126278188126 987:0.00396948725752 988:0.000266247003832 989:0.000314023769818 990:0.000155366604124 991:0.000340902935036 992:0.000551137109854 993:0.00293210094697 994:0.000140447815292 995:0.000371166367628 996:0.000376486387847 997:0.00115939504595 998:0.00287555277022 999:0.00195296791372 1000:0.000143466060255 1001:0.000585654256533 1002:0.000187790400255 1003:0.000187790254197 1004:0.000187790196496 1005:0.000187790235949 1006:0.000187790309708 1007:0.000187790057774 1008:0.000187790057409</t>
  </si>
  <si>
    <t xml:space="preserve">0 1:0.00014714589652 2:0.000112742593491 3:0.000236436427636 4:0.000766054053513 5:0.000136239488532 6:0.00018572391357 7:0.00022076925438 8:0.000132295961384 9:0.015235310984 10:0.00145648129307 11:0.00090513559324 12:0.000228971416753 13:0.0034229767755 14:0.000191979638223 15:0.00515080195886 16:0.000620413904609 17:0.000308993907723 18:0.000211815925557 19:0.000137236262301 20:0.000173284037443 21:0.000162173221083 22:0.000161971066077 23:0.000225163570777 24:0.00033947991067 25:0.000157524747836 26:0.000207236209537 27:0.00029325551715 28:0.00012043517922 29:0.00016093847407 30:0.000173747407909 31:0.000202874966713 32:0.000153819213923 33:0.000172339863081 34:0.000265374165266 35:0.000116875580083 36:0.0035311627238 37:0.000205820900353 38:0.00021300676765 39:0.00137412041982 40:0.000109409338822 41:0.000155249010828 42:0.00026016120356 43:0.00012900256327 44:0.000156636715496 45:0.00025887654149 46:0.000167357277865 47:0.000211982983657 48:0.000197940129759 49:0.000289738143773 50:0.000278512511358 51:0.000241696809038 52:0.000199474163888 53:0.00017541479863 54:0.000351164624854 55:0.00038898534807 56:0.00698777075781 57:0.000153275124758 58:0.000375647663137 59:0.000144151352267 60:0.00019111493649 61:0.00048009346159 62:0.000152589689672 63:0.000152078805696 64:0.00019817529709 65:0.000178560950897 66:0.00013321499877 67:0.000131616833707 68:0.00016877629729 69:0.000541277859737 70:0.000220533914077 71:0.000182348627153 72:0.000274726237087 73:0.00011749523292 74:0.00333264246047 75:0.00036988740538 76:0.000369018188983 77:0.000350136521517 78:0.00017663509793 79:0.000149967715947 80:0.00022411293069 81:0.00333979701205 82:0.000145501534321 83:0.00037289844033 84:0.000238435369723 85:0.000230034366541 86:0.000312288723889 87:0.00022128107825 88:0.000130175723254 89:0.000226497025993 90:0.00014916936574 91:0.000223809220743 92:0.000136459813855 93:0.000208327769333 94:0.000261942851577 95:0.000202311768047 96:0.00207873062313 97:0.00018627307415 98:0.000164081705253 99:0.000171535153813 100:0.000153730138557 101:0.000230994413277 102:0.000203614189076 103:0.000141276337327 104:0.000263500181793 105:0.00309906203148 106:0.00258932761538 107:0.000396710699378 108:0.000240697904017 109:0.000345782710083 110:0.000179496301217 111:0.000218033482658 112:0.00329852167558 113:0.000160993653493 114:0.000411024069339 115:0.000212331870728 116:0.000222163321277 117:0.000167231789534 118:0.000172913315323 119:0.000151741610663 120:0.000181115612403 121:0.000128621722393 122:0.00022881111752 123:0.00025044664414 124:0.000188223539614 125:0.000335106705037 126:0.00019783544906 127:0.000189809422616 128:0.00017437848551 129:0.000320004277639 130:0.00230656723275 131:0.000145138532487 132:0.000180347416963 133:0.000169734721883 134:0.000215360352753 135:0.00016251591271 136:0.000175744589257 137:0.000160139469467 138:0.00019642582844 139:0.000252412568297 140:0.000159990284506 141:0.000167880889582 142:0.00027507819792 143:0.000242899156987 144:0.000913420925399 145:0.000160949841349 146:0.000194038012907 147:0.000182549006693 148:0.000179467953233 149:0.000162272635567 150:0.000657249618353 151:0.000168597171843 152:0.000235591029823 153:0.000231157660266 154:0.00342907233925 155:0.00017611665894 156:0.00116322572834 157:0.000183891057697 158:0.000211930137578 159:0.000139899074347 160:0.000193643576837 161:0.000205509057741 162:0.000182861555603 163:0.000381836667544 164:0.000219233988837 165:0.000180644161257 166:0.000122978016104 167:0.00119796156517 168:0.00079295871195 169:0.000208661025316 170:0.000163560909989 171:0.000134596879036 172:0.00016609559189 173:0.00032371875321 174:0.00209495164287 175:0.0419370192647 176:0.000193594974867 177:0.000253007936453 178:0.000189796305048 179:0.000162811890673 180:0.000218728130351 181:0.000182746886753 182:0.000151744478086 183:0.000312077563576 184:0.00227607523091 185:0.000234803829515 186:0.000192722618797 187:0.00025339235386 188:0.000173050105164 189:0.000899857266273 190:0.00018901197388 191:0.00334021493747 192:0.000232064512593 193:0.000149748456055 194:0.000130135750498 195:0.00352643084576 196:0.000586613962023 197:0.000243543188304 198:0.000425653505892 199:0.000216176119852 200:0.00023517059669 201:0.000170076426583 202:0.000521981129923 203:0.000174333982067 204:0.000305415646447 205:0.000151433464437 206:0.000168369903333 207:0.000180327340807 208:0.000150083471807 209:0.000190128137617 210:0.00014347641845 211:0.000150944042547 212:0.00016641610515 213:0.000334263119847 214:0.00331442301239 215:0.000191225136545 216:0.000150212130872 217:0.000762665261602 218:0.000133127438259 219:0.000226291708654 220:0.000172800018412 221:0.00534908010587 222:0.000364006633705 223:0.000418770589093 224:0.000287775405707 225:0.00076464347168 226:0.000297226230243 227:0.000166863093466 228:0.000497740175807 229:0.0005125130502 230:0.000780298621623 231:0.000166094967767 232:0.000178694292917 233:0.00022327406294 234:0.000437769808407 235:0.00020881788371 236:0.00126817284375 237:0.00069386868412 238:0.000192415995777 239:0.000318259926719 240:0.00035750022215 241:0.000160862090962 242:0.00070681266619 243:0.0010138223983 244:0.00028026221254 245:0.00083312023457 246:0.000724471528561 247:0.000228158508653 248:0.000182603390753 249:0.000514089871567 250:0.000194311223733 251:0.000572282678713 252:0.00016781117704 253:0.00102691174178 254:0.000319718536874 255:0.000722118290817 256:0.000613558041123 257:0.00122796671871 258:0.000265722788573 259:0.00364701032807 260:0.00218139177276 261:0.000590192925645 262:0.000569857447007 263:0.000191252050047 264:0.00021086865694 265:0.0003198027149 266:0.00020023327664 267:0.000168654152541 268:0.00139159110112 269:0.000171639644481 270:0.000272605299514 271:0.000302366299314 272:0.000319803583003 273:0.0003282806262 274:0.000244691238723 275:0.000110140406773 276:0.000165469733897 277:0.000413459218237 278:0.000343841990226 279:0.00180843190716 280:0.00102213518047 281:0.000597606461133 282:0.0002013093203 283:0.00031532157882 284:0.00018744578839 285:0.000286106891144 286:0.000154145570209 287:0.00034680398719 288:0.00807038079165 289:0.000176369311266 290:0.00038296979857 291:0.00184082846462 292:0.000467541714027 293:0.000619060858714 294:0.00177313932968 295:0.00134489948631 296:0.00240829965885 297:0.000429463953495 298:0.000748979587414 299:0.000637449980892 300:0.000226156478883 301:0.000414103681807 302:0.000215741269147 303:0.000523454090519 304:0.000115960085987 305:0.000259085192653 306:0.000193228997943 307:0.00467947928687 308:0.000226099210629 309:0.000246346946593 310:0.00522590802243 311:0.000988858649308 312:0.000449446095529 313:0.000440270180257 314:0.00104928844294 315:0.000353721955645 316:0.00291628162592 317:0.00022172566976 318:0.000561828674259 319:0.000296767129777 320:0.000827850528517 321:0.000363898017853 322:0.00182288299383 323:0.00034456447268 324:0.000472206409228 325:0.000495677803567 326:0.000376019311697 327:0.000338365163412 328:0.00111352551509 329:0.00384960109355 330:0.00141650403223 331:0.00669462670527 332:0.000909990775413 333:0.00349870905422 334:0.00023907753181 335:0.000229476391424 336:0.00183724390181 337:0.000305679314327 338:0.000494915427007 339:0.000263833478753 340:0.00141849943619 341:0.00095445550228 342:0.000233285650858 343:0.000138874838553 344:0.00022844087846 345:0.000343792166187 346:0.000176447472137 347:0.000233171613458 348:0.000195589274788 349:0.000151302303663 350:0.000162894709237 351:0.000346285004827 352:0.00061151033855 353:0.000364048849959 354:0.000164815730561 355:0.000296662362105 356:0.00021202835926 357:0.000631449518553 358:0.0009067446942 359:0.000406048368367 360:0.0086252899605 361:0.00688658273195 362:0.00384590981726 363:0.00161173499958 364:0.00757302595847 365:0.00140200745778 366:0.000723342331797 367:0.0203476798941 368:0.00884281626146 369:0.00315230794346 370:0.000232196769037 371:0.00035782608516 372:0.000132680900897 373:0.000150531708007 374:0.00048865109062 375:0.00036884581874 376:0.0005354150605 377:0.000169207265373 378:0.000148664102449 379:0.000405239885589 380:0.000177746071743 381:0.00050522779464 382:0.000276848038163 383:0.000670078530528 384:0.00023827802071 385:0.000290198221117 386:0.000165669105817 387:0.00160527823713 388:0.000500853445187 389:0.00026388600103 390:0.00022682514448 391:0.000615768428034 392:0.00297544720223 393:0.00038866762816 394:0.00334682289837 395:0.000960144593977 396:0.000313819596808 397:0.00250814021955 398:0.000175613207346 399:0.00017402172542 400:0.000274267880897 401:0.000210179129282 402:0.000181962417272 403:0.000347343066998 404:0.00036036668304 405:0.000191741334716 406:0.000425009788387 407:0.00325708519348 408:0.000372639708432 409:0.000169739430741 410:0.000316477167857 411:0.000709677554503 412:0.00037893189352 413:0.000346755438773 414:0.000467541502403 415:0.000212797947 416:0.00377454521553 417:0.00272148292892 418:0.000257535584747 419:0.000142868764286 420:0.000143690109514 421:0.00015773598048 422:0.00011316276618 423:0.0001494153492 424:0.000126685530703 425:0.00012960111496 426:0.000145220053397 427:0.000311407300177 428:0.000199322910092 429:0.00015395133071 430:0.00312921975059 431:0.00023105983424 432:0.000125798115906 433:0.00015652912902 434:0.00016564898777 435:0.00015917626388 436:0.000109397738369 437:0.00011764142187 438:0.000159742474467 439:0.000195447716967 440:0.000160296351583 441:0.00027915723091 442:0.00152117307123 443:0.000180088914227 444:0.000141439618274 445:0.000161167265843 446:0.000200358830411 447:0.000329054802222 448:0.000231301550603 449:0.000382101260393 450:0.000106243430007 451:0.00032543078768 452:0.000254184905326 453:0.000145744309125 454:0.00013025806904 455:0.000165265079953 456:0.000194048701843 457:0.000189702669161 458:0.0002463813297 459:0.00025697933578 460:0.000432179509375 461:0.000170475945071 462:0.000265784038043 463:0.00013432335054 464:0.00022650978787 465:0.00023732562174 466:0.000195824798897 467:0.00081499111041 468:0.00105572911852 469:0.00307837337745 470:0.000518855747097 471:0.00016334690732 472:0.00019619179521 473:0.000390639217213 474:0.000183583534707 475:0.00247856470105 476:0.00015757938739 477:0.000205687494933 478:0.000194269467966 479:0.000175294589224 480:0.000601605117277 481:0.000351846431663 482:0.000183872060587 483:0.000166054029907 484:0.000239116689138 485:0.000584692481333 486:0.000277627932458 487:0.000224622841916 488:0.000187205183505 489:0.000172276561335 490:0.000240914628507 491:0.00021840445515 492:0.000289260957472 493:0.000213885090208 494:0.000196809421551 495:0.000150644679547 496:0.000185714215093 497:0.000153928823107 498:0.00012462190036 499:0.000140329498813 500:0.000132088487343 501:0.000167556781273 502:0.0001684573215 503:0.000229901378227 504:0.000183775805143 505:0.0013392196302 506:0.000235774464627 507:0.000305845167908 508:0.00257480956942 509:0.000308786729153 510:0.000265224693223 511:0.000231682389007 512:0.000232394607953 513:0.000209143635883 514:0.000141858118587 515:0.000166742640643 516:0.000274265486661 517:0.000427046803394 518:0.00218003714635 519:0.000240407782527 520:0.000744139908097 521:0.000124583109417 522:0.000671578020416 523:0.000587354521813 524:0.000260221618632 525:0.00127181351061 526:0.00268226310487 527:0.000488491928777 528:0.000535127639193 529:0.000146317475203 530:0.000189829301493 531:0.000486916909003 532:0.000389849042337 533:0.000201686446073 534:0.00024988816377 535:0.00030842676708 536:0.00681033290851 537:0.000363899710931 538:0.000190738119847 539:0.000681855064863 540:0.000319225244407 541:0.000150798134171 542:0.000264179066195 543:0.000110302554663 544:0.000225075720473 545:0.000133319135373 546:0.000652221070357 547:0.000429718609527 548:0.000556346012639 549:0.000406813954907 550:0.00019275079571 551:0.000186641907223 552:0.000190407648857 553:0.000553185295187 554:0.000669470287113 555:0.000295222932213 556:0.000283947605474 557:0.000311310012191 558:0.0009435060015 559:0.0004114016749 560:0.000393689008171 561:0.00017440460457 562:0.000243731211763 563:0.000476343017869 564:0.00013958591916 565:0.000344871390526 566:0.00200662414203 567:0.000855063071697 568:0.00098885944141 569:0.00267260480314 570:0.00285518672688 571:0.00141207944499 572:0.000351479366747 573:0.000122207215637 574:0.000171285548682 575:0.00566997959573 576:0.000133411730459 577:0.000507064445447 578:0.00124527789216 579:0.000213429246356 580:0.000132869892273 581:0.000176993403474 582:0.00058530876097 583:0.00040820073246 584:0.000112974071423 585:0.00072883475123 586:0.000308916278603 587:0.000340988629886 588:0.000197965876993 589:0.000212011938914 590:0.00710079746063 591:0.00323513631054 592:0.00194289492039 593:0.000235355379339 594:0.000680894874825 595:0.000728782114364 596:0.00238260299282 597:0.00350076732752 598:0.000344174286418 599:0.00113328870284 600:0.000400506610447 601:0.000291254866323 602:0.000189146000752 603:0.000205492036417 604:0.000143418575741 605:0.000143119103887 606:0.000199073510567 607:0.000227286356127 608:0.00010874125217 609:0.000144062870543 610:0.00011211139298 611:0.000273313331465 612:0.000160970483647 613:0.000119550165933 614:0.000250465891973 615:0.000232817064396 616:0.000139165549387 617:0.000199054388077 618:0.00025912455642 619:0.000152804742034 620:0.000213668595784 621:0.000147321251552 622:0.000167420161281 623:0.00032457082235 624:0.000144805543163 625:0.000210793870373 626:0.000224538487272 627:0.000131247063973 628:0.000278887073593 629:0.000175159770268 630:0.000332995410502 631:0.00306181359229 632:0.00022084403939 633:0.000151707304767 634:0.000218896891927 635:0.000144539183302 636:0.000251334444667 637:0.00017449510725 638:0.000165792665957 639:0.00024169697447 640:0.000212424038197 641:0.000155430776116 642:0.00142298384709 643:0.000371323289977 644:0.00344576885727 645:0.0013524610226 646:0.000905119927433 647:0.000591714247273 648:0.000141108699077 649:0.000229852850997 650:0.000152545905538 651:0.000153123900667 652:0.000112294741964 653:0.000609551019101 654:0.000285645132762 655:0.000338680691544 656:0.000185878381723 657:0.000210971510742 658:0.00022897654177 659:0.000147154306733 660:0.00024862976113 661:0.000215779586462 662:0.000212789293873 663:0.0084036082358 664:0.00294194205076 665:0.00028967726939 666:0.00196131784602 667:0.000304051735777 668:0.000323864007013 669:0.000369137226405 670:0.000333222543839 671:0.00026640665309 672:0.000194525120497 673:0.00136113347633 674:0.000750240876787 675:0.000195565186708 676:0.000177689464395 677:0.000240118747397 678:0.003126553551 679:0.000405891620325 680:0.00896871906427 681:0.000888641217293 682:0.00048621188401 683:0.000258472481003 684:0.000484820315837 685:0.0145567049702 686:0.00243512890181 687:0.00222507479495 688:0.00136365735786 689:0.0004824988901 690:0.00294429294548 691:0.000868522641013 692:0.000456181226113 693:0.000938567591968 694:0.00111230266012 695:0.0130166058609 696:0.00486622223713 697:0.000151693169227 698:0.00153864081186 699:0.000348566326763 700:0.000581014267609 701:0.00039711841939 702:0.000520374925373 703:0.000688164906783 704:0.0217679479466 705:0.00259107992529 706:0.00081039896624 707:0.00837890344763 708:0.00201767264812 709:0.00257359726014 710:0.00135316816532 711:0.00653793562982 712:0.00969905906082 713:0.00281951922775 714:0.00291739672623 715:0.00039595115353 716:0.00125996348662 717:0.000447943997395 718:0.000336220094123 719:0.000947498855113 720:0.0010183943513 721:0.00052571580714 722:0.0074764023453 723:0.0132119420698 724:0.00206112501097 725:0.00514422812857 726:0.00014000550579 727:0.000946072332898 728:0.000338228517213 729:0.000314493846279 730:0.000907845742273 731:0.00029063540868 732:0.000342822417527 733:0.00253363624712 734:0.000467481761108 735:0.000211746798803 736:0.000880493707637 737:0.0005231674594 738:0.0005217027676 739:0.000562002473303 740:0.00054175765746 741:0.000276306094173 742:0.0004605088667 743:0.00042835744659 744:0.000689124203487 745:0.000269107963647 746:0.00076866517646 747:0.000311646077566 748:0.00127173493592 749:0.00535610573508 750:0.00230261534583 751:0.000924374937213 752:0.00033776823879 753:0.00200801199357 754:0.000219441727493 755:0.00336529050522 756:0.000176206328997 757:0.000585971167425 758:0.000975698121838 759:0.000292156807852 760:0.0020313256816 761:0.000321412054193 762:0.000219800165313 763:0.00193723298887 764:0.000182393145508 765:0.000202459245263 766:0.000450174886793 767:0.000896194050392 768:0.000336158669937 769:0.00046597120025 770:0.00037942903945 771:0.00368428983133 772:0.000890552594013 773:0.00017664520438 774:0.000196397688613 775:0.00463983123288 776:0.000184672481293 777:0.000728099773456 778:0.000328455627633 779:0.000252517066307 780:0.00020629863847 781:0.00285946348467 782:0.000688018699505 783:0.000673029811339 784:0.00033258494585 785:0.000180807335353 786:0.000578042469473 787:0.0016250237733 788:0.000139761801487 789:0.000645712907097 790:0.00039160304803 791:0.000266434858517 792:0.00035055480165 793:0.000245213293638 794:0.000213798047238 795:0.00078247896873 796:0.000215888363007 797:0.00058337589154 798:0.00130748154671 799:0.000325637562168 800:0.0004174473268 801:0.00157019845413 802:0.0003452096792 803:0.00025614255309 804:0.00169875002502 805:0.000526779959276 806:0.00119438269136 807:0.000463123335558 808:0.00016952259841 809:0.000219613586133 810:0.000130636651443 811:0.00115284602434 812:0.00152069476531 813:0.00066503814503 814:0.00021233063302 815:0.000302878556547 816:0.00083555641998 817:0.000275842263955 818:0.00303620544307 819:0.000364577755692 820:0.000775482642754 821:0.00086709949985 822:0.000196134894293 823:0.00117775692089 824:0.00042618675768 825:0.000287270076463 826:0.00280582809124 827:0.000234521189384 828:0.000337302368823 829:0.000565214698043 830:0.000247823754138 831:0.000212420249953 832:0.00040539968325 833:0.000444680440963 834:0.00018987401024 835:0.000326592133603 836:0.00589796758469 837:0.00127999965605 838:0.00552326812986 839:0.0541686352035 840:0.00491923521726 841:0.00383462999421 842:0.000728757126592 843:0.000231697744672 844:0.000531068883817 845:0.00073683574061 846:0.00208090617916 847:0.000262813441877 848:0.000449183700597 849:0.000846078980503 850:0.000296834676701 851:0.000191317987635 852:0.000600567464033 853:0.000189637451637 854:0.00281796546542 855:0.000435054404227 856:0.00353590905144 857:0.00127273702245 858:0.000130987830537 859:0.000205419395623 860:0.000330167951681 861:0.00025718570711 862:0.00185224512336 863:0.0002952653863 864:0.000146911716565 865:0.00302762816183 866:0.000144820141708 867:0.00039893261329 868:0.00017594910144 869:0.000305747950445 870:0.000455746970329 871:0.000703625053881 872:0.000329489078963 873:0.000462242498314 874:0.00029397031378 875:0.00930646670638 876:0.0002950581412 877:0.000113069682617 878:0.000857854613484 879:0.00064388223913 880:0.00108647274439 881:0.00134305406573 882:0.00303278763909 883:0.000292126435833 884:0.000358148226114 885:0.000352659071097 886:0.0006283589667 887:0.000879662407933 888:0.00224186983387 889:0.000404527892413 890:0.000446720235768 891:0.000204313799813 892:0.000234891850793 893:0.000525288880737 894:0.000260419200893 895:0.000711601366066 896:0.000631569825549 897:0.00039932649729 898:0.000309845029093 899:0.00256719452272 900:0.000910016197655 901:0.000277547718687 902:0.000357064824389 903:0.00026638009686 904:0.000354073181242 905:0.00108634699786 906:0.000600503412507 907:0.00020500023285 908:0.00019863543158 909:0.000185814499883 910:0.00417913204254 911:0.000328962149238 912:0.0016503377929 913:0.000663349144013 914:0.000135388460183 915:0.000508872245547 916:0.00027832165952 917:0.0020604758232 918:0.00375205847447 919:0.00196657855919 920:0.000260881367703 921:0.000529736615325 922:0.00120903387884 923:0.0026786613146 924:0.00181436649061 925:0.000348440676206 926:0.000737387402134 927:0.000117941339703 928:0.000988648026743 929:0.00053097520425 930:0.000189354141277 931:0.0116972552226 932:0.000346503289643 933:0.00276799738465 934:0.0087714287284 935:0.000198256863033 936:0.000235954566259 937:0.000206526303324 938:0.00177606871194 939:0.00207138308068 940:0.00022782171465 941:0.000244859893598 942:0.00062902759578 943:0.00272030223475 944:0.000588846193231 945:0.00049714653278 946:0.000568330241768 947:0.000172366612617 948:0.000184142441443 949:0.00016394449939 950:0.00022993812715 951:0.00231727825113 952:0.000385240224833 953:0.000263915548645 954:0.000322344517337 955:0.000145715956403 956:0.000233945149327 957:0.000253143864508 958:0.000332379930333 959:0.000880727254511 960:0.000131735911763 961:0.000255123675753 962:0.00233435077338 963:0.000274722061 964:0.00403271101331 965:0.00079394327812 966:0.000209756559747 967:0.000523070800654 968:0.000643932011293 969:0.000431848897853 970:0.00042335802235 971:0.000232910944467 972:0.00053157730563 973:0.00074507286591 974:0.000400216392292 975:0.000380874596847 976:0.000785369695877 977:0.000648765218157 978:0.000316356493875 979:0.000250317081467 980:0.000485646054733 981:0.000175761741293 982:0.000187226453063 983:0.000186055312088 984:0.000317778423615 985:0.00037012563748 986:0.000570751612575 987:0.000259057129061 988:0.000150801970693 989:0.000206227373007 990:0.00246085586418 991:0.000443204315011 992:0.000733818257123 993:0.000595787375783 994:0.00070292117598 995:0.000319876992937 996:0.000832733131649 997:0.000300965091917 998:0.000416380065254 999:0.00633086010726 1000:0.00020182829821 1001:0.000687213159947 1002:0.000147146081883 1003:0.00014714585572 1004:0.00014714567932 1005:0.000147145729823 1006:0.00014714591732 1007:0.000147145466553 1008:0.000147145453587</t>
  </si>
  <si>
    <t xml:space="preserve">1 1:0.000159302228495 2:0.000117169599729 3:0.000200574976638 4:0.00022378201513 5:0.000163992142478 6:0.000185056040645 7:0.000751445783807 8:0.000131362728414 9:0.000462190747486 10:0.000193169937272 11:0.00309367079542 12:0.00018479379909 13:0.000190191334881 14:0.00018674798477 15:0.00145000422762 16:0.00023915599748 17:0.000202152371255 18:0.000386809457196 19:0.000143585910839 20:0.000141003142549 21:0.000299743579873 22:0.000240092525569 23:0.000564580656016 24:0.000167591141816 25:0.000172857700517 26:0.000713106727239 27:0.000210448986144 28:0.000240087470454 29:0.000170744216958 30:0.000220216512435 31:0.000212065209984 32:0.000206884714629 33:0.000264621147052 34:0.000202485155461 35:0.000166745496611 36:0.000333548195422 37:0.000214230307114 38:0.000219115364262 39:0.000179196576586 40:0.000148195050276 41:0.000180529776436 42:0.000232917525534 43:0.000172787367717 44:0.000221683474217 45:0.000162223025699 46:0.000269375022572 47:0.000295336835457 48:0.000287614746945 49:0.000289677435699 50:0.000138143449013 51:0.000184625512214 52:0.000180361675048 53:0.000181389780219 54:0.000204382803543 55:0.000189164931543 56:0.00027876470041 57:0.000189175914952 58:0.000215577759788 59:0.000176772403839 60:0.00030551963107 61:0.000194796740976 62:0.000151481783252 63:0.000189051055268 64:0.000143621936408 65:0.000221078580595 66:0.000191448529791 67:0.000217686659715 68:0.000212482065301 69:0.000219114476154 70:0.000222612739242 71:0.000205222153409 72:0.000278362023695 73:0.000263748150829 74:0.000202036016179 75:0.000214123829363 76:0.000173071636381 77:0.000251092814157 78:0.000150590372495 79:0.000223080259468 80:0.00015435422888 81:0.000232375723697 82:0.000139149867018 83:0.000211928548006 84:0.000172575866155 85:0.000212736700423 86:0.00022172786689 87:0.000151382252822 88:0.000298784361391 89:0.000237075109387 90:0.000159485386505 91:0.00043875933219 92:0.000189213334168 93:0.000174474584423 94:0.000227250402648 95:0.000217338569955 96:0.000236737895429 97:0.000223132310905 98:0.000226155307216 99:0.000217575253943 100:0.000227084917276 101:0.000245595054004 102:0.00026474378649 103:0.000206524004329 104:0.000294255739817 105:0.000158880375523 106:0.000218338453581 107:0.000291194151875 108:0.000218929361279 109:0.000219247054651 110:0.000231270886799 111:0.0002197203367 112:0.00020359133022 113:0.000206486814272 114:0.000295017348294 115:0.000210541880033 116:0.000240699499518 117:0.00023902509359 118:0.000229895681729 119:0.000210107495976 120:0.00020548622307 121:0.00019904417359 122:0.000371038649966 123:0.00018940787665 124:0.000188784408909 125:0.000223935495396 126:0.000240296350411 127:0.000163635877566 128:0.000187943559128 129:0.000162314616805 130:0.000227372859533 131:0.00033292419474 132:0.000172124967789 133:0.000153595195514 134:0.000160256596846 135:0.000173591965615 136:0.000192467461187 137:0.000174684993805 138:0.000193561673143 139:0.000218526108926 140:0.000368562073711 141:0.000236502089964 142:0.00031558977132 143:0.000201751928924 144:0.000287885582454 145:0.000353700659929 146:0.000257483975071 147:0.000169194751337 148:0.000294624683376 149:0.000159941198883 150:0.000203519764047 151:0.000221394192337 152:0.000178046812807 153:0.000198168297191 154:0.00021118687487 155:0.000237960736008 156:0.000275317510931 157:0.000187168771031 158:0.000168567696324 159:0.000169075154809 160:0.000205743963449 161:0.000220064284638 162:0.000217141475718 163:0.000198820408117 164:0.000134909695863 165:0.000206234677401 166:0.000145772426728 167:0.000171266593824 168:0.000335153286346 169:0.000191798423288 170:0.000169571768873 171:0.000208942568933 172:0.000133536185628 173:0.00021339114169 174:0.00041499305385 175:0.000265944819482 176:0.000170368007716 177:0.000279885002533 178:0.000142637595535 179:0.000191487431473 180:0.000185055666383 181:0.000148646925938 182:0.000250468851364 183:0.000311914251864 184:0.000189289013206 185:0.000223806321489 186:0.000193007198809 187:0.000149692007173 188:0.000225140144025 189:0.000191325603101 190:0.000321608382381 191:0.000184690656207 192:0.00024472969624 193:0.000183479438858 194:0.000840166837888 195:0.000314657937255 196:0.000205024253242 197:0.000260279591242 198:0.00016144387814 199:0.000200136618603 200:0.000162482169046 201:0.000522780298637 202:0.000188714767917 203:0.000168621799872 204:0.000169437741052 205:0.000208319185717 206:0.000177584761762 207:0.000193275523022 208:0.000185575078958 209:0.000149700296201 210:0.000167332124642 211:0.000188509841471 212:0.00021496354023 213:0.000199515675495 214:0.000175716804459 215:0.000170943327884 216:0.000159796346631 217:0.000147461734828 218:0.000216090157731 219:0.000226622581328 220:0.000266433031953 221:0.00705672316302 222:0.00030791836274 223:0.00336824843013 224:0.000417193488211 225:0.000209557737455 226:0.000447233366789 227:0.000252670415633 228:0.0004390908089 229:0.000626636624852 230:0.00019938118036 231:0.000492583975388 232:0.000249558696944 233:0.000685132489693 234:0.00311519183165 235:0.00026131330429 236:0.000357842875168 237:0.000737672366121 238:0.000211382008652 239:0.000208146564173 240:0.000398762765925 241:0.000166613278361 242:0.000200995623522 243:0.000222800571905 244:0.000868404285686 245:0.000283771789704 246:0.000263585259926 247:0.000639496363952 248:0.000298121770362 249:0.000498964749122 250:0.000276741923715 251:0.000234134372616 252:0.000337032645703 253:0.000229194144746 254:0.000161433345901 255:0.000234414027118 256:0.000268586453669 257:0.000264102331285 258:0.000179168038708 259:0.000607994743007 260:0.00196092081326 261:0.000371986246178 262:0.000361464192261 263:0.000155697018358 264:0.000189144479 265:0.000195559998804 266:0.000251655952734 267:0.000443711711182 268:0.00105564644018 269:0.000332826206801 270:0.00026839578239 271:0.000623393038224 272:0.000456349714937 273:0.000158082943151 274:0.000226885732167 275:0.000181065117707 276:0.000311481538997 277:0.00238902540657 278:0.000216478927316 279:0.000179708775849 280:0.000740115029408 281:0.000482131906806 282:0.000562735919564 283:0.000486383761158 284:0.000228853433599 285:0.000210151960312 286:0.000170345065993 287:0.00035160084657 288:0.000523828951115 289:0.000216239470511 290:0.0002323755172 291:0.000328633326299 292:0.000530120354626 293:0.000641423694627 294:0.000267288053968 295:0.00040495215524 296:0.000246313402517 297:0.00142456449421 298:0.00118159366426 299:0.000389552965101 300:0.00037055988654 301:0.000395281262952 302:0.000980241521449 303:0.00048195971241 304:0.000150590240946 305:0.000958155347136 306:0.000169114561604 307:0.000766906269586 308:0.000492655169669 309:0.00042774097681 310:0.000354256938679 311:0.000920140436597 312:0.00407984012138 313:0.000647281920374 314:0.000492653011853 315:0.000323483343914 316:0.000350014096174 317:0.000197497712798 318:0.00161699459001 319:0.000202830985129 320:0.00019707961741 321:0.000163740225266 322:0.000145402702036 323:0.000218979716406 324:0.000362326295967 325:0.000274244680318 326:0.00022642650687 327:0.000171084090142 328:0.000233235085469 329:0.000191791908785 330:0.000297200738583 331:0.00025791119102 332:0.000267541877014 333:0.000162552405527 334:0.000187081555148 335:0.000372941147321 336:0.000244371801934 337:0.000344051164411 338:0.00038912974166 339:0.00045531660676 340:0.000223452036748 341:0.000341061650765 342:0.00030644545945 343:0.000289098751765 344:0.000636560565074 345:0.00040957596946 346:0.000277192380768 347:0.000321483383689 348:0.000431554310597 349:0.000391912160669 350:0.000388584122798 351:0.00171343067819 352:0.000752785516531 353:0.000457564588947 354:0.000962166742836 355:0.000755941114554 356:0.00049543027911 357:0.000771586613833 358:0.000173818181538 359:0.000178920738988 360:0.00449162965528 361:0.000552807902532 362:0.000989342818536 363:0.000556305390236 364:0.000997938689192 365:0.0027012437827 366:0.00139694601169 367:0.00174693924192 368:0.00686329139977 369:0.00026205274551 370:0.000325830514144 371:0.000567977604833 372:0.00033127004631 373:0.000176850572761 374:0.000360542610318 375:0.000271322581877 376:0.000462027245213 377:0.00032363193625 378:0.000408594446286 379:0.00149710733567 380:0.000265520962723 381:0.000406134468552 382:0.000136062393978 383:0.00040773459135 384:0.000242069523516 385:0.000162067759006 386:0.000144748071644 387:0.000171532155191 388:0.000152476575424 389:0.000166751857534 390:0.000150557343946 391:0.000171551934393 392:0.00018345893777 393:0.000182065911424 394:0.000154448675152 395:0.000195586509643 396:0.000159064898694 397:0.000274398262291 398:0.000179341632876 399:0.000165193213751 400:0.000153908256971 401:0.000175349188703 402:0.000234088447173 403:0.000177807365692 404:0.000211427748447 405:0.000203257343763 406:0.00034228262718 407:0.000138695965649 408:0.000227280403118 409:0.000175672150589 410:0.000221479249604 411:0.000163805641621 412:0.000199496587411 413:0.000203171916784 414:0.000212881414187 415:0.000216149407929 416:0.000188627517724 417:0.000178153739914 418:0.000184344269807 419:0.000177473427933 420:0.000205942544057 421:0.000176919810824 422:0.000175094661518 423:0.000110402461742 424:0.000148493209889 425:0.000178408448739 426:0.000165853680612 427:0.000226334731569 428:0.000190146309063 429:0.000166416910176 430:0.000164337901139 431:0.000142733616858 432:0.00017862116254 433:0.000202732393803 434:0.0001488276706 435:0.000171927933833 436:0.000180834573793 437:0.000190833331849 438:0.000145043642094 439:0.000178877433541 440:0.000201468313792 441:0.00029569276411 442:0.000224672700047 443:0.000782181016305 444:0.00081225916649 445:0.000402819506592 446:0.000426787935659 447:0.0056708758184 448:0.00309050173524 449:0.000296774969382 450:0.000222461934069 451:0.0001930088287 452:0.000205446792887 453:0.000170308783747 454:0.000139165503661 455:0.000169114007918 456:0.000122937735193 457:0.000345065551825 458:0.000421748868244 459:0.000462096018174 460:0.000247463488444 461:0.000187925781105 462:0.000257697399989 463:0.00017602566544 464:0.000239998130015 465:0.000147866444427 466:0.00012961985438 467:0.000207406027469 468:0.000150655607244 469:0.000390774050277 470:0.000157131731676 471:0.000157575175265 472:0.000106863145187 473:0.000182706039761 474:0.00015656734731 475:0.000211930593468 476:0.000187872224571 477:0.000215882208208 478:0.000230798934856 479:0.000412184388464 480:0.000229150109877 481:0.000147440699278 482:0.000125180411389 483:0.000136873769652 484:0.000428277737391 485:0.000252642524206 486:0.000237870637512 487:0.000198646877484 488:0.000183686994819 489:0.000329537652534 490:0.000179903607463 491:0.000752403100354 492:0.00024087935745 493:0.000187959884091 494:0.000221227320842 495:0.000173023804024 496:0.00019797895722 497:0.000144872857834 498:0.000127018064596 499:0.000161685225936 500:0.000170531106305 501:0.000141654496235 502:0.00023636998797 503:0.0014781098751 504:0.000247181169324 505:0.00186161909945 506:0.000827469937033 507:0.00121657565538 508:0.000662222207046 509:0.000272440464201 510:0.00119024220953 511:0.000438474686213 512:0.000390452445555 513:0.0002871096576 514:0.000207855470704 515:0.000529327972086 516:0.000512376109527 517:0.000168250314309 518:0.000435362490094 519:0.000175036307527 520:0.000338733148231 521:0.000162602885509 522:0.00112289481243 523:0.000500512073333 524:0.000249782138501 525:0.000391316756154 526:0.000385893942464 527:0.000214408735488 528:0.000256655764073 529:0.000204895423772 530:0.000240149523631 531:0.00186872840453 532:0.000919774200663 533:0.000533661866395 534:0.00364579874941 535:0.00116357286371 536:0.0156272771623 537:0.000567662852873 538:0.000293463493241 539:0.00120215481022 540:0.000277751840609 541:0.000292746101016 542:0.00062057177365 543:0.000265006749059 544:0.000356635607762 545:0.000154226526473 546:0.00260668878465 547:0.000466156998384 548:0.000309003840413 549:0.000478931805788 550:0.00023201705908 551:0.000215949970858 552:0.000438695934224 553:0.000713254584136 554:0.0287729574497 555:0.000207937750949 556:0.00016866430713 557:0.000181666179028 558:0.00107878670055 559:0.000245842831406 560:0.000343249196883 561:0.000262723943327 562:0.000492092256001 563:0.000672435621961 564:0.000218742263853 565:0.00021532580466 566:0.000212490005467 567:0.00219548016443 568:0.0002656321976 569:0.000477351689241 570:0.00377505093114 571:0.000441954494737 572:0.00147711910631 573:0.000231368444214 574:0.00025160977859 575:0.00940127307988 576:0.000336262063252 577:0.000367112455381 578:0.000414472887103 579:0.000563755564324 580:0.000214388572197 581:0.00327190269526 582:0.0010547641238 583:0.000482241047129 584:0.000149181212306 585:0.000255510833781 586:0.000298069769961 587:0.000781589924018 588:0.000573069151802 589:0.000408719527623 590:0.00337363808747 591:0.000476880451419 592:0.000902338660159 593:0.000223978614325 594:0.0033900304354 595:0.000714352696997 596:0.00180517050894 597:0.00170273266305 598:0.000373542007217 599:0.000417059534817 600:0.000341550826095 601:0.00246933199117 602:0.000192085172417 603:0.000219569186721 604:0.00024998634741 605:0.000211503158454 606:0.000238387969752 607:0.000204389472117 608:0.000133804296981 609:0.000175816511771 610:0.000140491807082 611:0.000238312126175 612:0.000183858959384 613:0.000201351810453 614:0.000213926350248 615:0.000210123444406 616:0.000168707702765 617:0.000169401755765 618:0.000246460046954 619:0.000177006674096 620:0.000279316438821 621:0.00017768444567 622:0.0002111732009 623:0.000160139722389 624:0.000209812986056 625:0.000233204927804 626:0.000176273075369 627:0.000199818993839 628:0.000281037168961 629:0.000185852341309 630:0.000215993563006 631:0.000228316147515 632:0.000174544522785 633:0.000174468826441 634:0.000374333565007 635:0.000175162002576 636:0.000159304423433 637:0.000175004677241 638:0.000137780662905 639:0.000151823931937 640:0.000248170821113 641:0.000164155715014 642:0.000154451696967 643:0.000208520894373 644:0.000182913210279 645:0.000161052493168 646:0.000169757651561 647:0.00014943926163 648:0.0019646477947 649:0.000316573957298 650:0.000349268667818 651:0.00019755183455 652:0.000471052506838 653:0.00166313202489 654:0.000259595996611 655:0.000193122771237 656:0.000199504454519 657:0.000189380433092 658:0.00018602754072 659:0.000147544228686 660:0.00078262038516 661:0.000222863882539 662:0.000159970363862 663:0.000110848982442 664:0.000139128704321 665:0.000440672504545 666:0.00036296998792 667:0.0019224206038 668:0.000227243792318 669:0.000247614535884 670:0.000370495167907 671:0.000128441820479 672:0.000143028055296 673:0.00018094566885 674:0.000306353001861 675:0.000248192540633 676:0.000290244081871 677:0.000285519336393 678:0.000301628767488 679:0.000310474140603 680:0.000460800901607 681:0.00207701384161 682:0.000491463521378 683:0.000231740995672 684:0.000222494073622 685:0.000270260043558 686:0.000256171701232 687:0.000195158846416 688:0.000364147042387 689:0.000201412571974 690:0.000385044232751 691:0.000229751119218 692:0.000267302752873 693:0.00018222242335 694:0.000225515383692 695:0.000847235980187 696:0.000379961233947 697:0.00025917119686 698:0.000254628403364 699:0.000566627729507 700:0.000331913559002 701:0.000441116988299 702:0.000219234889219 703:0.000736805418162 704:0.000213552636973 705:0.000259982964669 706:0.00156909884555 707:0.000393832742518 708:0.000227717232508 709:0.000202735240549 710:0.00121062113638 711:0.000321870282602 712:0.000708628690765 713:0.000908184551378 714:0.000219830999213 715:0.000281061904778 716:0.000531635747023 717:0.000203525819618 718:0.000307847901475 719:0.00378739903876 720:0.000581809626609 721:0.000768068254959 722:0.000434120331048 723:0.00046564395805 724:0.000314317480453 725:0.000196803955363 726:0.000202374337633 727:0.0032266743305 728:0.000329149676742 729:0.000230253534869 730:0.00027018621534 731:0.00053688334177 732:0.000283688158052 733:0.000346772954095 734:0.000283611565405 735:0.000149527999816 736:0.00017888986662 737:0.000265521719422 738:0.00018382394445 739:0.000220701407997 740:0.000166239617708 741:0.000148548979054 742:0.000165270459379 743:0.000257705614988 744:0.000169694620837 745:0.000204988033608 746:0.000164717472484 747:0.00264912025392 748:0.00162572379516 749:0.01141029685 750:0.00249173576061 751:0.00293420268529 752:0.00260377535834 753:0.000375283561163 754:0.00051257610933 755:0.000359912487999 756:0.000622291630709 757:0.000424041603704 758:0.0164497748199 759:0.000343818717977 760:0.0147474891701 761:0.0163564012429 762:0.000365279769269 763:0.00095000413171 764:0.000231518883853 765:0.000232992955388 766:0.00276686273609 767:0.00169177998606 768:0.00991251582896 769:0.000161098795655 770:0.000476511532978 771:0.00843964358773 772:0.00336205291518 773:0.000323950625017 774:0.000811724838463 775:0.00705518033447 776:0.000248640452707 777:0.00090861877855 778:0.000173847420347 779:0.000371672975007 780:0.000181160064856 781:0.000286746645451 782:0.00648682647228 783:0.0207707853021 784:0.000397182781757 785:0.000262759123515 786:0.00364137188254 787:0.000569427449557 788:0.00145030298106 789:0.000197044217068 790:0.000267132824343 791:0.0016466864281 792:0.000361945680079 793:0.000231212550319 794:0.000183349014327 795:0.020353418593 796:0.000188198159478 797:0.000935527616007 798:0.00376831838206 799:0.000558562588743 800:0.000482434136865 801:0.000403348313747 802:0.000526971907611 803:0.0144780031695 804:0.00428679615011 805:0.00172758599159 806:0.0030498346419 807:0.000121154236476 808:0.000297689046743 809:0.00335966274746 810:0.00037721709696 811:0.00178125239482 812:0.00123062021274 813:0.000460433734662 814:0.000132778138981 815:0.0015165933092 816:0.00531486062058 817:0.000262651517604 818:0.00674722263058 819:0.00208635541439 820:0.000877464111393 821:0.000511636628554 822:0.000186134302225 823:0.000653410356704 824:0.000445574969622 825:0.000188834092222 826:0.0111123880587 827:0.000494382763887 828:0.000710057254877 829:0.000976877436061 830:0.000182122881284 831:0.000186916520872 832:0.000240502853169 833:0.000340507119018 834:0.0144840859725 835:0.000346801753442 836:0.000825782912013 837:0.00540099428287 838:0.00825548587111 839:0.000290232608879 840:0.000979761170249 841:0.000497598345825 842:0.000695642905405 843:0.000433119398005 844:0.000334796065912 845:0.000361133898136 846:0.0100847988541 847:0.000574353836249 848:0.0072963826452 849:0.00451241353778 850:0.00096004805681 851:0.000193486016272 852:0.00109722764567 853:0.00224812998331 854:0.00658570878488 855:0.00188790364228 856:0.0074495586876 857:0.00110188329043 858:0.000204561976644 859:0.000249436805693 860:0.000518198458949 861:0.00202820396919 862:0.00389571146228 863:0.000831237154645 864:0.000150466064415 865:0.000336618606206 866:0.000730367137036 867:0.00713892066546 868:0.00400262011484 869:0.00459464651415 870:0.00201422997048 871:0.000383715891164 872:0.000438288562834 873:0.0052357172429 874:0.000305413856823 875:0.00174358931421 876:0.000303120661405 877:0.000220944759314 878:0.00118505012874 879:0.00039071114965 880:0.00483731273871 881:0.0164656554276 882:0.00286844212703 883:0.000184089707869 884:0.000743588731748 885:0.00403940974336 886:0.000253482601773 887:0.000261020414944 888:0.000390067902114 889:0.00176025988464 890:0.00203094160618 891:0.000244798149897 892:0.00057181924639 893:0.00051862804847 894:0.000269435493699 895:0.000542481218267 896:0.00198273572147 897:0.00381521971361 898:0.00023236062272 899:0.000397572519698 900:0.0148862028049 901:0.000187642346137 902:0.000474300478408 903:0.00085822328479 904:0.000839739146918 905:0.000847034837433 906:0.000217876794197 907:0.000378633195247 908:0.000149704388579 909:0.00181684343684 910:0.00263268273445 911:0.00174095965017 912:0.0291868932063 913:0.00131256313141 914:0.000560628240148 915:0.00110616104981 916:0.000673746694064 917:0.0037211363813 918:0.000291319136642 919:0.00740442514822 920:0.000717719008359 921:0.00085990803012 922:0.000403056108538 923:0.000512431123897 924:0.00121788618723 925:0.00505973991681 926:0.00627182314797 927:0.000820564521816 928:0.000219248829083 929:0.000380027840507 930:0.000167861871241 931:0.012938703336 932:0.000387948538527 933:0.00340483358176 934:0.000349236381714 935:0.000159543392776 936:0.00449975891474 937:0.00105485596525 938:0.00935702046991 939:0.00966369881531 940:0.00159653891045 941:0.0039491517044 942:0.00183448942471 943:0.00120701808562 944:0.00137255971358 945:0.000746527283353 946:0.00349788821926 947:0.000250615685361 948:0.00017581552258 949:0.000153188941914 950:0.00134440459858 951:0.00122353392061 952:0.000305769703385 953:0.000268637234438 954:0.000235969166643 955:0.000526018037333 956:0.000371266663212 957:0.000271285344867 958:0.00100595495058 959:0.000507715347798 960:0.000229561451723 961:0.000699898627259 962:0.00739221649629 963:0.00023062580909 964:0.000558513932975 965:0.00124560937222 966:0.000281361750213 967:0.00244356753595 968:0.0022836210582 969:0.000560193437108 970:0.00635699463589 971:0.000510287204058 972:0.000842369981974 973:0.000466438075263 974:0.00286162879926 975:0.000234946312792 976:0.000251973570625 977:0.000746905645428 978:0.0189862104487 979:0.00023927911822 980:0.00176682397992 981:0.000322899235082 982:0.000232603946633 983:0.000400311056214 984:0.000703809170942 985:0.000595774822753 986:0.00739463196572 987:0.0010525793712 988:0.000168752495049 989:0.000231782011994 990:0.000186654959972 991:0.000361313990717 992:0.000457387588826 993:0.00623611096043 994:0.000118886220513 995:0.00175332897482 996:0.000338541355264 997:0.000479180468914 998:0.000328063751869 999:0.00689140342536 1000:0.000503036884848 1001:0.00515645317283 1002:0.000159302215295 1003:0.000159302174129 1004:0.000159302151695 1005:0.000159302163062 1006:0.000159302194529 1007:0.000159302148862 1008:0.000159302142162</t>
  </si>
  <si>
    <t xml:space="preserve">3 1:0.000152351132908 2:9.45332940638e-05 3:0.00018718629261 4:0.000205379835942 5:0.000197723044621 6:0.000236169774848 7:0.000175094868914 8:0.000114439450905 9:0.000220886501687 10:0.000177647064117 11:0.000225499912294 12:0.000173546950338 13:0.000112334393095 14:0.000155571658554 15:0.000266193035946 16:0.000208411429922 17:0.000128985019766 18:0.000214086573102 19:0.000155469737865 20:0.000166007880013 21:0.0001464723728 22:0.00017171213998 23:0.000190898208328 24:9.08493967611e-05 25:0.000128053327272 26:0.000200515879253 27:0.000327482360979 28:0.000101783715533 29:0.00013401352221 30:0.000175286667427 31:0.000163390976536 32:0.00012424298016 33:0.00012834439601 34:0.00029480984218 35:0.000116918895481 36:0.000200646700733 37:0.000238498295877 38:0.000155146795892 39:0.000143855236419 40:0.000144504903588 41:0.000106350268153 42:0.000260084191675 43:0.000111961722126 44:0.000148497434838 45:0.000133455961325 46:0.000187569221461 47:0.00016715893086 48:0.000272630316027 49:0.000265372343041 50:0.000260235348052 51:0.000135085446519 52:0.000153067092197 53:0.0001384030122 54:0.000161828438432 55:0.000125087806081 56:0.000165457496685 57:0.000159755406568 58:0.000124605722554 59:0.00017795514847 60:0.00022218717716 61:0.000247720698715 62:0.000120481645656 63:0.000160709542205 64:0.000119088863865 65:0.000277829187821 66:0.000121749507429 67:0.000129614540476 68:0.000153471614737 69:0.000235650047199 70:0.000289766185495 71:0.000148801716089 72:0.000298838664871 73:0.000111278601797 74:0.000111348425973 75:0.000196621711731 76:0.000133265128374 77:0.000219570865061 78:0.00015234829842 79:0.000106122746814 80:0.000217001598328 81:0.000203175582427 82:0.000119315069757 83:0.000112245081579 84:0.000182848672425 85:0.000191067444963 86:0.000190693240013 87:0.000223597698563 88:0.00020979952402 89:0.000199122803939 90:0.000131556150659 91:0.000629802421587 92:0.000180905380967 93:0.000169883073181 94:0.000302833782916 95:0.000226561387576 96:0.000166989657534 97:0.000112428986999 98:0.000187200573288 99:0.000192890216111 100:0.000189062052686 101:0.00013475864427 102:0.000176672638104 103:0.000123306995118 104:0.000201418232083 105:0.000110620118391 106:0.000157165547459 107:0.000821945476969 108:0.000239417833488 109:0.000201809695231 110:0.000205324534427 111:0.000159983471857 112:0.000146857896591 113:0.000269388062151 114:0.000147827954545 115:0.00020381892602 116:0.000297859704839 117:0.00344060569699 118:0.00239892043813 119:0.00017311072634 120:0.000182917359367 121:0.000120234214379 122:0.000242136785221 123:0.000129519620675 124:0.000135880419947 125:0.000193555074116 126:0.000249544523591 127:0.000170463424403 128:0.000175072246154 129:0.000152979763722 130:0.000119815511472 131:0.000153257175776 132:0.000202418639802 133:0.000121502420124 134:0.000221958476294 135:0.000228407675065 136:0.000149150627873 137:0.000153541904562 138:0.000200176209997 139:0.000217565639773 140:0.000377971548202 141:0.000153056238534 142:0.000333446307281 143:0.000103991190156 144:0.000197556947842 145:0.000902315883218 146:0.000128356487668 147:0.000152862159316 148:0.000161569577485 149:0.000178954558746 150:0.000129240457422 151:0.000204094078747 152:0.000252007394484 153:0.000161235007381 154:0.00013173487316 155:0.000469154669106 156:0.000332382513743 157:0.000191652002281 158:0.00017515278901 159:0.000100469741155 160:0.000146057633924 161:0.000167357053815 162:0.000147031794966 163:0.000242810474082 164:9.29009019283e-05 165:0.000127875521859 166:0.000138876408006 167:0.00013271666279 168:0.000144956214264 169:0.000197050058779 170:0.00011362581469 171:0.000150792518628 172:0.000187773710798 173:0.000238862638626 174:0.000240829694539 175:0.000207512061929 176:9.6536370586e-05 177:0.000349698215318 178:0.00015188975167 179:0.000233174996273 180:0.00019919295134 181:0.000174483109892 182:0.000134499714696 183:0.000272842400052 184:0.000200770856387 185:0.000303047778314 186:0.000114142019126 187:0.000173965782853 188:0.00014841964693 189:0.000177504028886 190:0.000259937689715 191:0.000140316236413 192:0.00027190689725 193:0.000334123727198 194:0.000115625616499 195:0.000235381991488 196:0.000143794226076 197:0.000240766029525 198:0.000174761345945 199:0.000343601578228 200:0.000148302445208 201:0.000325440952723 202:0.000153041822722 203:0.000128534551563 204:0.000145501679788 205:0.000126705079904 206:0.000172828324083 207:0.00036401760557 208:0.00013413600423 209:0.000144532112721 210:0.000131451792291 211:0.00016696204479 212:0.000188990395247 213:0.000126257868352 214:0.000266239790396 215:0.000132438711555 216:0.000175828381724 217:0.000141828744167 218:0.000111376952404 219:0.000181431403236 220:0.000467492491598 221:0.0158208834756 222:0.000183940262863 223:0.000655924827853 224:0.00296581083231 225:0.000168580672952 226:0.00242130383548 227:0.00016472591672 228:0.000969799737955 229:0.000371483408726 230:0.000376722311276 231:0.00012645660997 232:0.000153986480101 233:0.000280817348737 234:0.000868538153998 235:0.000186368593472 236:0.000162053129734 237:0.000676242394745 238:0.000165364584161 239:0.000101503319562 240:0.000333544649306 241:9.42640057294e-05 242:0.000175209499345 243:0.000136385319128 244:0.000155652590495 245:0.000323698495131 246:0.000152842395322 247:0.000259821053274 248:0.000116305784245 249:0.000364826616679 250:0.000159051805467 251:0.000274031489763 252:0.000218736647418 253:0.000138243487614 254:0.000131913722776 255:0.000673610358779 256:0.000645630709583 257:0.000195306009327 258:0.000334376227277 259:0.00201458422303 260:0.000385906197435 261:0.000797507352777 262:0.000171513659287 263:0.000139973045918 264:0.000169755826973 265:0.000397804558057 266:0.000230945498983 267:0.000244950559893 268:0.00134001676754 269:0.000321595685865 270:0.00308984017599 271:0.00383937274789 272:0.0010932749359 273:0.000197041769447 274:0.000148934085322 275:0.000193447712292 276:0.000110125153956 277:0.00030772800572 278:0.0017885428408 279:0.000181068791505 280:0.00161503199137 281:0.000410404583136 282:0.000775399381693 283:0.000195686202766 284:0.000256494406393 285:0.000510185568149 286:0.000140507914255 287:0.000413557160413 288:0.00157440454124 289:0.000198990571337 290:0.000279282344346 291:0.000640256979003 292:0.00113327174837 293:0.00130557195266 294:0.000237060145427 295:0.000658854121293 296:0.000351913497899 297:0.000365201866511 298:0.000388595263809 299:0.000264987106965 300:0.000411790682128 301:0.000176679270601 302:0.000310230462853 303:0.000400410048239 304:0.000150640198933 305:0.000117952477325 306:0.000231545932743 307:0.00515871302337 308:0.000450332955188 309:0.000241621331441 310:0.000303579094462 311:0.000703471929171 312:0.000551552578552 313:0.000325717622038 314:0.00149067874759 315:0.000379952964008 316:0.000818669645033 317:0.000189239023348 318:0.00615785856829 319:0.000247526991495 320:0.000232341020699 321:0.000247671484405 322:0.000240455942257 323:0.000289617388437 324:0.000340651463168 325:0.000428253737095 326:0.000253070902421 327:0.000265351607962 328:0.000245106403869 329:0.000217330992588 330:0.000464831400855 331:0.00374746198917 332:0.000457084080239 333:0.00117523654588 334:0.000346320050919 335:0.000441235909095 336:0.000272130474785 337:0.000331151654412 338:0.000434616352002 339:0.000362259134948 340:0.000480713053779 341:0.000417568087262 342:0.000423149476023 343:0.000214687836596 344:0.000461788343231 345:0.0010790228224 346:0.000141463113502 347:0.000197844401919 348:0.000579711133546 349:0.000302074828027 350:0.000282754103435 351:0.0089805470541 352:0.0003957235831 353:0.000459061311028 354:0.000331894154623 355:0.000453753732956 356:0.000362750641561 357:0.00101313218881 358:0.00054971507593 359:0.000131596042603 360:0.00426329023525 361:0.00214692288538 362:0.00149568755459 363:0.00151900972029 364:0.00270001263331 365:0.00583258669472 366:0.000413891276835 367:0.0066620081913 368:0.0201085026472 369:0.000321892927154 370:0.000469402880897 371:0.00265912085296 372:0.000179516829429 373:0.000145301574703 374:0.00051887296147 375:0.000345885211102 376:0.000443183451966 377:0.000155876598716 378:0.000173102938063 379:0.00119961130326 380:0.000331463005826 381:0.000813994362229 382:0.000176089058658 383:0.000952908970178 384:0.000180133861135 385:0.000140267999812 386:0.000139607302328 387:0.000122127608373 388:0.000139854821396 389:0.000109650691284 390:0.000138224189711 391:0.000155403007229 392:0.000150985289178 393:0.000122103406996 394:0.000161919983613 395:0.000177245318515 396:0.000121724431147 397:0.000194033299171 398:0.000102166399981 399:0.000169469456078 400:0.000118405134275 401:0.000144919949505 402:0.000132562351298 403:0.000121795209616 404:0.000179581420645 405:0.000182618441195 406:0.000182957726004 407:0.000151857996486 408:0.000183159520239 409:0.0001706891569 410:0.00017541845229 411:0.000270370866646 412:0.000158164090969 413:0.000151379874651 414:0.000126533817818 415:0.00013974413331 416:0.000380016729198 417:9.30281377324e-05 418:0.000136416777049 419:9.47378067454e-05 420:0.000127906065885 421:0.000121201026778 422:0.000120676937499 423:8.29047015427e-05 424:8.95718374167e-05 425:0.000112920757805 426:0.000122750889511 427:0.000112917612507 428:9.9802647316e-05 429:9.99003803126e-05 430:9.42086926205e-05 431:0.000115644005703 432:9.80106952782e-05 433:0.000166243787736 434:0.000103647889992 435:0.000128891784601 436:0.00013587946747 437:0.000105918454677 438:0.000118342352746 439:0.000107792477497 440:0.000118476864484 441:0.000172266310333 442:0.000144325248492 443:0.000183274885103 444:0.000143296363623 445:0.000122609909096 446:0.000187094803353 447:0.000192588102224 448:0.000156453779455 449:0.000503494868335 450:9.84974441256e-05 451:0.000148583090165 452:9.23708022915e-05 453:0.000128104418938 454:0.00011888773735 455:0.000161904070063 456:0.000121025780915 457:0.000153585787601 458:0.000162475141828 459:0.000143140943671 460:0.00016343934483 461:0.00012476254011 462:0.000177937535532 463:0.000140855042044 464:0.000168281773658 465:0.000161672291593 466:0.000119735615567 467:0.000138232755559 468:0.000131750732444 469:0.000238097393741 470:0.000141805153651 471:0.000127745412432 472:8.22548345437e-05 473:0.000142578815378 474:0.000139755579962 475:0.000134491342191 476:0.000156677344971 477:0.000274765635939 478:0.000127921069621 479:0.000107645800215 480:0.000119892768616 481:8.53472922587e-05 482:0.000112127111071 483:0.000106366537423 484:0.000104182365447 485:0.000137340941913 486:0.000147773883252 487:0.000155179531917 488:0.000136020216171 489:0.000130007968163 490:8.01805006184e-05 491:0.000121722570761 492:0.000127941099248 493:0.000206324105841 494:9.23653395331e-05 495:0.000148101949541 496:0.000150025937501 497:0.000133335129685 498:0.000100046164539 499:0.000153066299231 500:0.000148896068479 501:0.000124768738155 502:0.000171683687498 503:0.000269975143628 504:0.000615549445067 505:0.00117313300812 506:0.00114055705909 507:0.000416758509254 508:0.00118709749304 509:0.00029506666382 510:0.00186021388009 511:0.000233780053328 512:0.000202535616173 513:0.000123241287623 514:9.75619440116e-05 515:0.000166727687985 516:0.000214067199295 517:0.000157480659585 518:0.00373545500314 519:0.000145812007284 520:0.000430436271001 521:9.50112745188e-05 522:0.000341318795809 523:0.00042904516814 524:0.000225081765867 525:0.000279589258301 526:0.000226910374193 527:0.00033542395084 528:0.000374401524282 529:0.000217839230614 530:0.00038207409298 531:0.000499450667682 532:0.000433879896118 533:0.000249739965946 534:0.00606208874172 535:0.000378732293302 536:0.0294513674082 537:0.00196591370874 538:0.00027649913303 539:0.00209522425599 540:0.000312799541591 541:0.00031462547181 542:0.0028545135379 543:0.000152259748667 544:0.000206858428741 545:0.000106459326863 546:0.000581310182101 547:0.00028598406813 548:0.000611305447602 549:0.00146416714273 550:0.00141793939119 551:0.000174158653181 552:0.000289145863134 553:0.000388025389017 554:0.0383800362174 555:0.000315515410481 556:0.000227209093776 557:0.000213936632013 558:0.000250904221803 559:0.000532858952564 560:0.00136988553481 561:0.000213284246467 562:0.000236097876669 563:0.000314486173171 564:0.000182876461063 565:0.000138822170364 566:0.000370141419914 567:0.000674439797321 568:0.000329240192867 569:0.000380918078466 570:0.0137559519027 571:0.00035635000513 572:0.00030265573887 573:0.0033153897367 574:0.000131597966231 575:0.0187683950569 576:0.000258445283942 577:0.000542726253103 578:0.000422047315139 579:0.000452147258806 580:0.000112947185504 581:0.000354252797126 582:0.000528447024863 583:0.000237087842276 584:0.000117748057783 585:0.000321072458128 586:0.000227850318073 587:0.000298238556911 588:0.000258602073799 589:0.000172180422119 590:0.00814214711471 591:0.000420668091613 592:0.000408263349137 593:0.000157564334425 594:0.00112541068619 595:0.000768837729352 596:0.00107838479886 597:0.000646762049382 598:0.000573660691002 599:0.0017666584639 600:0.000303163698945 601:0.000320455399897 602:0.000131835453743 603:0.000153284699203 604:0.000170178939363 605:0.00014170994196 606:0.00012909943486 607:0.000151683615803 608:0.00010120864536 609:0.000124704489595 610:9.21564320007e-05 611:0.00018171270188 612:0.000152610169849 613:0.000135249666686 614:0.000347380957481 615:0.000199553805901 616:0.000119704145534 617:0.00030771111959 618:0.000361131695123 619:0.000245782393835 620:0.000337577651683 621:0.000200385732847 622:0.000120771224487 623:0.000122961491389 624:0.00013334030861 625:0.000161431103878 626:0.000140163411061 627:0.000114355166297 628:0.000199149403946 629:0.000130624091967 630:0.000171178695773 631:0.000208558302235 632:0.00013541116762 633:0.000133846428968 634:0.000176084268295 635:0.000134444556506 636:0.000138311786138 637:0.000163506098435 638:0.000130925005065 639:0.000100287287417 640:0.000207533996068 641:0.000121333719473 642:0.00015154332229 643:0.000214947544834 644:0.000208157998545 645:0.000196865269537 646:0.000182959099534 647:0.000132555369506 648:0.00102012702357 649:0.000222216982134 650:0.000222152676182 651:0.000140082824485 652:0.000142492690204 653:0.0025986670281 654:0.000244288936385 655:0.000285115572874 656:0.000181297351491 657:0.000200648935434 658:0.000272143145872 659:0.000152223174368 660:0.000345179891319 661:0.000135153717391 662:0.000155984590957 663:0.00017247598674 664:0.000143102166852 665:0.000184302884795 666:0.000168479439585 667:0.000440097915666 668:0.00031007761462 669:0.000406619091605 670:0.000512443530938 671:0.000185241332995 672:0.000185908804254 673:0.000644697267346 674:0.000358167724985 675:0.000121173909738 676:0.000164548049916 677:0.000735797249224 678:0.0016274248418 679:0.00054466154236 680:0.000915810465087 681:0.00026240607464 682:0.000664679839217 683:0.000223962784943 684:0.000198815183722 685:0.000744599242977 686:0.000761798228551 687:0.0022260491061 688:0.000486027266256 689:0.000602059160802 690:0.000168407572984 691:0.000366151485948 692:0.000370868251452 693:0.000232151175091 694:0.000354828750013 695:0.0042505643587 696:0.000565750390177 697:0.000191271536758 698:0.000459608055799 699:0.000237248062864 700:0.000478534015823 701:0.000152830610577 702:0.000416825020996 703:0.00122392011212 704:0.0011022976124 705:0.00112771204328 706:0.00114426363449 707:0.000708912415567 708:0.00218842555623 709:0.00524747191581 710:0.00329609246357 711:0.00271813048347 712:0.00173931706777 713:0.00307378516792 714:0.000320588017836 715:0.000354302287888 716:0.000140261856827 717:0.00037982987174 718:0.000432385215178 719:0.00340472149232 720:0.00148047350345 721:0.000398946072625 722:0.00120540567528 723:0.00135989537468 724:0.00106723356605 725:0.000851140987606 726:0.000205203984113 727:0.000761166419767 728:0.000614588901846 729:0.000251222709158 730:0.000502034930571 731:0.000293802132096 732:0.000230544730215 733:0.000134101066496 734:0.000543075029743 735:0.000348539651331 736:0.000146098217102 737:0.000380111068477 738:0.000218841007177 739:0.00021123262952 740:0.0002646900654 741:0.000289282581999 742:0.0032932039564 743:0.000285272971309 744:0.00204829779512 745:0.000129015985485 746:0.000138620222305 747:0.000270328891428 748:0.00216064217326 749:0.0148810024772 750:0.0010402657286 751:0.00116604448834 752:0.00188615620687 753:0.000348796776673 754:0.000254515984628 755:0.0108963661734 756:0.000699461721718 757:0.00144672018141 758:0.00458485391687 759:0.000325343038075 760:0.0210962550578 761:0.000481347434461 762:0.000184452335613 763:0.00061545977818 764:0.000303008391099 765:0.000226988220281 766:0.000656627359365 767:0.00240137564908 768:0.00150166891205 769:0.000422299757404 770:0.000300908239506 771:0.00326692523063 772:0.00134037135725 773:0.000106028398444 774:0.000281893327828 775:0.00040575269501 776:0.00033073308214 777:0.000373853670618 778:0.000145504923748 779:0.000211094188744 780:0.000159207225528 781:0.000434718338048 782:0.000379784447794 783:0.00678865456458 784:0.00019678260427 785:0.000110768158835 786:0.000369659482317 787:0.00292033829998 788:0.000156067426251 789:0.000176938427261 790:0.000329767659059 791:0.00143589592475 792:0.000384032996912 793:0.000376406804369 794:0.000203484816255 795:0.00159478626025 796:0.00022408427408 797:0.00263983708256 798:0.00201894770755 799:0.000522252256196 800:0.000406682311099 801:0.00038087101254 802:0.000455839923145 803:0.00455779751426 804:0.00381447995291 805:0.00541720275071 806:0.00324802299617 807:0.000493305871862 808:0.000179597108031 809:0.000437275609967 810:0.000172191782209 811:0.00100785569816 812:0.000113297196911 813:0.00169414284842 814:0.000557458731066 815:0.000222453211763 816:0.00110108022697 817:0.000463040070619 818:0.00277671948542 819:0.000768114117834 820:0.00025045674803 821:0.00117565906626 822:0.000211941033818 823:0.00164323801218 824:0.00018556858787 825:0.00067011762641 826:0.00225755626763 827:0.000649476630017 828:0.000357979700493 829:0.00107371113141 830:0.000164025841042 831:0.00023220070202 832:0.000200072496439 833:0.0120047020945 834:0.000136699900911 835:0.000213870602578 836:0.000153004544197 837:0.00316865520767 838:0.000999529179218 839:0.00100708370474 840:0.00377745863641 841:0.000311794260122 842:0.000326469959401 843:0.000258863046137 844:0.00138205402302 845:0.000989625420028 846:0.00189525164651 847:0.000308173883299 848:0.000452847138677 849:0.00413684933501 850:0.000306802378459 851:0.00021642408817 852:0.00239120227824 853:0.000341229236885 854:0.00275843382793 855:0.000806090111276 856:0.00717145935742 857:0.00204471691852 858:0.000254061329091 859:0.000221352135211 860:0.000265957695061 861:0.00188740852061 862:0.00077962697787 863:0.000776930950191 864:0.000285148148032 865:0.00130029918066 866:0.000154246079186 867:0.000535764949215 868:0.0160711699357 869:0.000612106246881 870:0.000587994033262 871:0.000291085932164 872:0.00176092485502 873:0.000913024749372 874:0.000245878479555 875:0.000342870568658 876:0.000233779448018 877:0.000202430586644 878:0.000472800281078 879:0.000248462257928 880:0.00044275371642 881:0.0799516449299 882:0.019499093834 883:0.00034516456119 884:0.000984105444907 885:0.000681026341546 886:0.000420161038977 887:0.0016747545792 888:0.000298830709526 889:0.000381844434584 890:0.000440143651863 891:0.000270355028415 892:0.000152017379924 893:0.000690248578081 894:0.00016987606179 895:0.000433956468109 896:0.00158162186338 897:0.00046138308793 898:0.000288786592224 899:0.000294482426299 900:0.023116997787 901:0.00111840747134 902:0.000206253221376 903:0.00426735864902 904:0.00102753172982 905:0.00418472443231 906:0.000178255374652 907:0.000248796101226 908:0.000122769298822 909:0.00022578802748 910:0.00101998162664 911:0.00601675695916 912:0.0156531808722 913:0.00194244258268 914:0.000103330837983 915:0.00765626629918 916:0.00028915831162 917:0.000836634526271 918:0.000418971396291 919:0.00168781983959 920:0.00031350427828 921:0.000318336566825 922:0.000363272041181 923:0.00308944559717 924:0.00262684943784 925:0.00102824441892 926:0.00996755887679 927:0.000119969682001 928:0.000289169470038 929:0.00016967745191 930:0.000291385267443 931:0.000256033559213 932:0.000197697855017 933:0.00234326003653 934:0.00159315556682 935:0.00019835569822 936:0.000321224688427 937:0.00201461328536 938:0.00491312459116 939:0.026988575969 940:0.000405043032976 941:0.000223165919208 942:0.000241924242433 943:0.000365107642209 944:0.000458497758577 945:0.000539640429773 946:0.00220006837791 947:0.000140477087739 948:0.000201264354984 949:0.000238504607471 950:0.000347525409166 951:0.000426279411822 952:0.00171324725429 953:0.000126479001963 954:0.000567298604273 955:0.000154730741319 956:0.000144590463808 957:0.000225728306459 958:0.000414809298399 959:0.000585726885513 960:0.000285349465301 961:0.000166614264201 962:0.000858000607205 963:0.000380963742167 964:0.00190131083764 965:0.000705032365208 966:0.000438421569927 967:0.000396331378201 968:0.00702497996224 969:0.00307090810068 970:0.0023722009036 971:0.000241259624465 972:0.000331769492632 973:0.00103743094241 974:0.00191980445524 975:0.000587269548225 976:0.000330174275556 977:0.0003422996634 978:0.00434992707056 979:0.000517090785122 980:0.00307037105913 981:0.00349518191894 982:0.000157361423706 983:0.000194916098177 984:0.000189139827399 985:0.000283945554539 986:0.0083739604182 987:0.000738548340392 988:0.000156163369945 989:0.000196885705981 990:0.000476906866051 991:0.000275299967045 992:0.000153933584526 993:0.00489832225505 994:0.000140379853759 995:0.000958792986388 996:0.00045785859174 997:0.000168168980272 998:0.000210533488848 999:0.0133602840295 1000:0.00118843767012 1001:0.0006255897031 1002:0.000152351598859 1003:0.000152350986113 1004:0.000152350592486 1005:0.00015235076297 1006:0.000152351242092 1007:0.000152350025271 1008:0.000152350024589</t>
  </si>
  <si>
    <t xml:space="preserve">4 1:0.000195906585942 2:0.000145623682355 3:0.000202367446236 4:0.000455437114207 5:0.000171003700178 6:0.00017059685746 7:0.000218126437826 8:0.000130182349192 9:0.000205823710993 10:0.000201148657946 11:0.000197928227033 12:0.000410423488239 13:0.000196164293333 14:0.000226013381279 15:0.000267610975725 16:0.000527572205757 17:0.000261971955833 18:0.00021693166971 19:0.000186351251703 20:0.000195849882841 21:0.000188464898913 22:0.000183986808138 23:0.000167784823649 24:0.000166939094764 25:0.000136005400181 26:0.000268368507246 27:0.000166549907058 28:0.000151677192297 29:0.000174497018362 30:0.000159266250757 31:0.000172334593801 32:0.00016629122742 33:0.000240081046388 34:0.000203785150862 35:0.000200685460145 36:0.000238235918703 37:0.000234669918949 38:0.000181240258047 39:0.000208735551446 40:0.000126445725725 41:0.000136367799696 42:0.000243572414058 43:0.000121881806978 44:0.000171003280587 45:0.00018760240088 46:0.000155925274196 47:0.000193848222572 48:0.000294865170362 49:0.000241427518583 50:0.000144547037888 51:0.000195503185833 52:0.000192330363406 53:0.000234966872101 54:0.000201468107739 55:0.000157700348681 56:0.000224323967228 57:0.000125308389808 58:0.000191795340007 59:0.000167263117138 60:0.000215326671014 61:0.000210078756232 62:0.000226179692246 63:0.000184398648895 64:0.00017413421971 65:0.000162336064931 66:0.000173241353732 67:0.000199703256351 68:0.000203598032065 69:0.000182784259388 70:0.000172179008587 71:0.000239784840884 72:0.000209833616083 73:0.000163272177283 74:0.000230647155362 75:0.000167066453326 76:0.000176735401822 77:0.000208711188877 78:0.000210309430638 79:0.00019708330467 80:0.000478049215152 81:0.000218679235399 82:0.00372427105236 83:0.000184134087717 84:0.000160094642471 85:0.000209437719891 86:0.000148417259699 87:0.000184308042022 88:0.000121049172862 89:0.000260338616967 90:0.000149521166812 91:0.000264505952199 92:0.000169083869953 93:0.000219609636087 94:0.000227455782355 95:0.0002742339225 96:0.000193601671496 97:0.000174128194634 98:0.000216924998355 99:0.000164245388167 100:0.000161029266736 101:0.000232687398272 102:0.000350073788514 103:0.000229883004801 104:0.00027432940471 105:0.000144661589384 106:0.000178049844931 107:0.000172496592949 108:0.000256088851308 109:0.000298032853551 110:0.000203554215471 111:0.000280575602645 112:0.000154306976214 113:0.000173894983225 114:0.000193210568308 115:0.000217871910833 116:0.000303082725362 117:0.000173260324598 118:0.000167214863641 119:0.00015056149108 120:0.000170460164145 121:0.00017358702413 122:0.000178076669304 123:0.00016390266788 124:0.000185305318431 125:0.000254678270797 126:0.000210579825254 127:0.000213308705605 128:0.000159622932272 129:0.000179063046377 130:0.00024726015087 131:0.000158526962935 132:0.00017645249971 133:0.000182543466091 134:0.000266081589746 135:0.000296431327866 136:0.000281846964717 137:0.000241442389746 138:0.000176425494928 139:0.000268104052174 140:0.000176585009279 141:0.000186493566779 142:0.000268855504674 143:0.000155165782029 144:0.000211506149905 145:0.000205161828841 146:0.000285210824964 147:0.000170731527029 148:0.000979328800399 149:0.000146574668986 150:0.000420482534917 151:0.00019089016558 152:0.000202972106913 153:0.000243262835293 154:0.000147434218917 155:0.000145996943862 156:0.000217817177246 157:0.00021068248971 158:0.000233451000833 159:0.000147552314728 160:0.000148425959036 161:0.000303668319761 162:0.000198665476239 163:0.000241193350906 164:0.000199635284239 165:0.000216263842873 166:0.000219089981967 167:0.000159222496123 168:0.000469614872283 169:0.000200725208138 170:0.000140772177246 171:0.000118337232902 172:0.000148000436699 173:0.00023607583837 174:0.000254982548913 175:0.000194534762333 176:0.00013413435983 177:0.000271017038895 178:0.000237796842877 179:0.00119318273513 180:0.000169696804431 181:0.000225149365754 182:0.000198111713297 183:0.000220666826236 184:0.00019321542554 185:0.000240098289384 186:0.000157795736413 187:0.000226757442844 188:0.000130878058395 189:0.000184103030942 190:0.000209843386087 191:0.000233562253877 192:0.000151986427928 193:0.00014567726529 194:0.00018089803113 195:0.000304268697362 196:0.000230390503986 197:0.000263584040623 198:0.000178024983261 199:0.000163160355507 200:0.000170174276304 201:0.000188903916627 202:0.000179992992475 203:0.000205943216268 204:0.000184251983496 205:0.00021067431721 206:0.000270795078406 207:0.000189440045819 208:0.000267769096993 209:0.000152514341214 210:0.000168302338011 211:0.000189526472199 212:0.000253070075543 213:0.000210316924094 214:0.000216004731268 215:0.000204754173598 216:0.000178430897554 217:0.000209188659203 218:0.000271775062029 219:0.00018565558808 220:0.000163932781449 221:0.000294515236576 222:0.000198142052355 223:0.000199545439413 224:0.000278359772884 225:0.000544713584384 226:0.00149290228278 227:0.00046325337054 228:0.000318605995837 229:0.000405421431268 230:0.0200096773614 231:0.000136320779312 232:0.000203096738188 233:0.000218635114435 234:0.000398366161957 235:0.000196245489058 236:0.000175090933116 237:0.000202032701159 238:0.000172361412018 239:0.000152596285957 240:0.00036921527442 241:0.000131438496304 242:0.000149463455877 243:0.000172714690616 244:0.000182418802971 245:0.000195876768514 246:0.000134880233127 247:0.000220803430797 248:0.00020830261692 249:0.000222650093504 250:0.000255783863877 251:0.000273273977754 252:0.000162661793873 253:0.000163488829264 254:0.000329692237815 255:0.000925052756489 256:0.000303556241312 257:0.000159720462826 258:0.000150133470399 259:0.000854036855761 260:0.000224255223435 261:0.000182234874384 262:0.000938510629493 263:0.000149748623116 264:0.000150388262754 265:0.00020157592721 266:0.000182218982453 267:0.000221474898906 268:0.000173392637413 269:0.000179374915688 270:0.00361052401388 271:0.000311159674384 272:0.000251553523717 273:0.000149157716341 274:0.000270405651957 275:0.000175735885543 276:0.0001312593195 277:0.000195925420036 278:0.000208825770688 279:0.00023428576158 280:0.000228918041261 281:0.000242954830036 282:0.000202943996775 283:0.000147480806634 284:0.000193222440326 285:0.000162171717467 286:0.000156663121402 287:0.000231498878087 288:0.000226609935822 289:0.000137064365533 290:0.00187304395855 291:0.00132220041123 292:0.000668938043406 293:0.000256661185522 294:0.000279694565942 295:0.000314283910906 296:0.000386115225906 297:0.000227607337083 298:0.000178484985134 299:0.000249723434351 300:0.000190692515652 301:0.000443128448149 302:0.000477925982388 303:0.000346312158964 304:0.00026525384975 305:0.000344894823301 306:0.000195532218058 307:0.000861744557138 308:0.00035332489533 309:0.000173897537319 310:0.00040831734417 311:0.000330960396688 312:0.000886797541268 313:0.000833848135022 314:0.00107844446334 315:0.000390147629775 316:0.00759667462471 317:0.000302692002101 318:0.000337348335725 319:0.0034301455354 320:0.010200866146 321:0.00632411564848 322:0.00676728054848 323:0.00215393118761 324:0.00208802301377 325:0.00101647652775 326:0.00103784069428 327:0.0061235096617 328:0.000731553197707 329:0.00255776562709 330:0.00185568756675 331:0.00142201772922 332:0.0090417757488 333:0.000911970087554 334:0.000135553719457 335:0.000202995696011 336:0.000293800846453 337:0.000450166361924 338:0.000743049641623 339:0.0005127021125 340:0.000845295141341 341:0.000353894288833 342:0.000249023185065 343:0.00018331117704 344:0.000319378900098 345:0.000228961579609 346:0.000144610912953 347:0.000219629447047 348:0.000190891213707 349:0.000252795502917 350:0.000185642446783 351:0.000838187413986 352:0.000540604583859 353:0.00048408224 354:0.000205322018514 355:0.000272260872895 356:0.000315655146359 357:0.000489010983225 358:0.00196283090428 359:0.000324240473714 360:0.000481437524239 361:0.000580840929457 362:0.000382807318949 363:0.000248321858833 364:0.000227195594764 365:0.000349453408804 366:0.000896047037551 367:0.00132612431201 368:0.000391749181917 369:0.000206476264493 370:0.000657562374667 371:0.0043676848842 372:0.000461404984746 373:0.00101481088237 374:0.000378413541185 375:0.000472165213054 376:0.00069522704454 377:0.000313412852725 378:0.000530637217645 379:0.000560475807793 380:0.000566104856348 381:0.00122836853153 382:0.0015489571743 383:0.00035954747971 384:0.000259641818297 385:0.000211665529768 386:0.000233024259928 387:0.000186019349746 388:0.000222922577065 389:0.000193753174924 390:0.000181451199808 391:0.000204390998072 392:0.000207338879304 393:0.000239468081764 394:0.000210838810558 395:0.000167381553134 396:0.00020948010658 397:0.000168601165145 398:0.000142164281413 399:0.000149622054783 400:0.000220331082775 401:0.000153399779094 402:0.000191124292703 403:0.000135900877326 404:0.000203894059025 405:0.00021802305337 406:0.000204583111522 407:0.000176093008841 408:0.000251107768732 409:0.000196129341514 410:0.00025223022471 411:0.000196035621 412:0.000223507334978 413:0.000210325416051 414:0.000197603406594 415:0.000233659952591 416:0.000272226834714 417:0.000222549056304 418:0.000181156709717 419:0.000158672197554 420:0.000175432433623 421:0.000182455199203 422:0.000155464196884 423:0.000145595395601 424:0.000166504440728 425:0.000163654577257 426:0.000187796042645 427:0.00019826883429 428:0.000163952478261 429:0.000162021975507 430:0.000181802829862 431:0.000163759557681 432:0.000145161053188 433:0.000182584681957 434:0.000173991412424 435:0.000188734104565 436:0.000181474404511 437:0.000166711942355 438:0.000144324096127 439:0.000196648412899 440:0.000527302965366 441:0.00026458816779 442:0.000161301627409 443:0.000225530778478 444:0.000221715040688 445:0.000384194930685 446:0.000340159653228 447:0.000235291572844 448:0.000631419813924 449:0.00151925749872 450:0.00030374357262 451:0.000360937558696 452:0.000238836656134 453:0.000230837837754 454:0.000140029010938 455:0.000227361706033 456:0.000199129654152 457:0.000327194660522 458:0.00193667258347 459:0.000262955145054 460:0.000305653102464 461:0.000274255246112 462:0.000427726823623 463:0.000213026229623 464:0.000265679897065 465:0.000262077592101 466:0.000202432075181 467:0.000215437535163 468:0.00022262046467 469:0.000423788048362 470:0.000221072085888 471:0.000273368534783 472:0.000147216972272 473:0.00027892112392 474:0.000200124901993 475:0.000475091050761 476:0.000229723958268 477:0.000295874479268 478:0.000228458224022 479:0.000249660264964 480:0.000283456026641 481:0.000177758912221 482:0.000148884326232 483:0.00017068108754 484:0.000246321856304 485:0.000291262160906 486:0.000290915403449 487:0.00037595973071 488:0.000310789300065 489:0.000363506394895 490:0.000240457737688 491:0.000147001097232 492:0.000294912524935 493:0.000233062689605 494:0.000245349485623 495:0.000183161046196 496:0.000235275218409 497:0.000237543052862 498:0.000187486152873 499:0.00022760330913 500:0.000286940430413 501:0.000188704478949 502:0.00033092761308 503:0.00023708982971 504:0.000139093618924 505:0.00133370813645 506:0.000374242605163 507:0.000209006062428 508:0.000219958159022 509:0.00025973032287 510:0.000334131413877 511:0.000298274397717 512:0.000354197008333 513:0.000187980705391 514:0.000150226554446 515:0.00347735576681 516:0.000157186427257 517:0.000865827847899 518:0.000517000227025 519:0.000242709496428 520:0.000570779587536 521:0.000158699893185 522:0.000672526063504 523:0.000296683081264 524:0.000192152135033 525:0.000298099887025 526:0.00024504429942 527:0.00049452927883 528:0.000155602924638 529:0.000158393163228 530:0.000134272026786 531:0.000239061002935 532:0.000589796095507 533:0.000431580784779 534:0.00016668881175 535:0.000240894564757 536:0.000478841837949 537:0.00462236542504 538:0.000244368472688 539:0.000334005019761 540:0.000196890158486 541:0.000161919596775 542:0.000247993596819 543:0.000150291295391 544:0.000226774340399 545:0.000124503730808 546:0.000276780675989 547:0.000367028970928 548:0.00189255550064 549:0.000241876937899 550:0.000182676588986 551:0.000226752858257 552:0.000338540339746 553:0.000467425149895 554:0.0923883910944 555:0.00257827582589 556:0.000264088243007 557:0.000195280008772 558:0.000264144667283 559:0.000740608839312 560:0.000349877953696 561:0.000163789467536 562:0.000386551258149 563:0.00090618735 564:0.000188659570725 565:0.00017163385971 566:0.000369807345181 567:0.0012980167517 568:0.000146070406547 569:0.000191345608514 570:0.00298697681303 571:0.000248448214656 572:0.000191977355982 573:0.00025068870808 574:0.000182559057239 575:0.000321436575196 576:0.000486047200793 577:0.000168521193598 578:0.000364718832949 579:0.000391651524812 580:0.000195359803623 581:0.000391694077076 582:0.000749619476123 583:0.000403668602217 584:0.000313642926297 585:0.000217251868279 586:0.000583677763623 587:0.000758428938333 588:0.000424657506565 589:0.00028868937808 590:0.000322169857409 591:0.000153500931341 592:0.00530106112529 593:0.000351158885178 594:0.000266106919772 595:0.000394567793775 596:0.000299928256004 597:0.000241546205145 598:0.000202775221634 599:0.000293708525228 600:0.000472377787319 601:0.000219331273623 602:0.000464664146159 603:0.000267621645978 604:0.00022653465192 605:0.000143439164895 606:0.000201912554018 607:0.000153342337428 608:0.000144526157091 609:0.000208457825656 610:0.000165763095696 611:0.000452154562047 612:0.000256485868746 613:0.000449287429565 614:0.00496931382486 615:0.00162175454499 616:0.000423783406819 617:0.00528698627991 618:0.00287880951188 619:0.000630843520471 620:0.00209747248931 621:0.000479119180942 622:0.000161155198514 623:0.00023389632192 624:0.000220524481775 625:0.000191666561667 626:0.000194194078804 627:0.00018849851546 628:0.000266110989797 629:0.000218001931413 630:0.000227210084638 631:0.000346604585543 632:0.000201268513438 633:0.000212442682029 634:0.000251534474891 635:0.000408979938297 636:0.000258986112714 637:0.000157714954529 638:0.000190061908297 639:0.000185242371087 640:0.000237154400725 641:0.00017348391442 642:0.000191167474264 643:0.000196178955736 644:0.000245829176957 645:0.000236189948152 646:0.000314348259203 647:0.000197549360435 648:0.000212090707293 649:0.000304761201848 650:0.000238907195652 651:0.000192731911232 652:0.000287530254514 653:0.00212065699101 654:0.000771081305326 655:0.000436958729275 656:0.00024391329875 657:0.000632160214011 658:0.000468386468696 659:0.000361020029674 660:0.00048696832233 661:0.000277630661413 662:0.000461487953732 663:0.00304488694591 664:0.00315526992995 665:0.000666800747101 666:0.000781475827841 667:0.000192672131022 668:0.000328289328442 669:0.000535986555891 670:0.000322856589656 671:0.00104538233946 672:0.00672803411935 673:0.0100023122199 674:0.00277835556086 675:0.000548495800435 676:0.000328314258344 677:0.00757167473692 678:0.000510930756558 679:0.000207730739761 680:0.001561820905 681:0.000166817817319 682:0.000220184036178 683:0.000261432413768 684:0.000277095893899 685:0.00142074789402 686:0.000234633012717 687:0.000190983159638 688:0.000689317272065 689:0.000583764442065 690:0.000250242835652 691:0.000214277797779 692:0.000232361555109 693:0.000217787546486 694:0.000632814849616 695:0.0160240230642 696:0.000274428220145 697:0.000179060751522 698:0.000465423406739 699:0.000298192793301 700:0.000219086572862 701:0.000149842110866 702:0.00102635538864 703:0.000267506567609 704:0.00891029241656 705:0.0141661649209 706:0.000798754103623 707:0.000791631857844 708:0.00704700536341 709:0.00200285502358 710:0.000573929108891 711:0.000604338553877 712:0.00065671007112 713:0.000321997318007 714:0.00021898466913 715:0.000316805928188 716:0.000159383358837 717:0.000343177299783 718:0.000249259644493 719:0.000249533203188 720:0.000187119174783 721:0.000431527842717 722:0.000366446349348 723:0.00121572440772 724:0.000423193075688 725:0.00037237658179 726:0.000130369497975 727:0.000355914044268 728:0.00023888572221 729:0.000221055825815 730:0.000332633866522 731:0.00186741113526 732:0.000809753935341 733:0.000155246106525 734:0.000280652657308 735:0.00255969223667 736:0.00536708227109 737:0.00637797607163 738:0.00803565578812 739:0.0024348845513 740:0.00242968762783 741:0.00555245065415 742:0.00471337909184 743:0.00820148408955 744:0.0112016127345 745:0.00633116435413 746:0.000478824120978 747:0.00325559102429 748:0.000425972900627 749:0.00243130310179 750:0.00153958397857 751:0.000521595393319 752:0.000266419292598 753:0.000257716138656 754:0.000219841623268 755:0.0549175435576 756:0.000437457619399 757:0.000604560134094 758:0.000223788153754 759:0.000520421401304 760:0.00161463234449 761:0.000204727676562 762:0.00066730936337 763:0.000770805135728 764:0.000173398906739 765:0.000219772335797 766:0.000935145147572 767:0.00810718481482 768:0.000270088147101 769:0.0133902353655 770:0.00025329273883 771:0.00103234831837 772:0.0110917118807 773:0.000244145887913 774:0.000149556010529 775:0.00230135361997 776:0.000463562779141 777:0.000207349011337 778:0.000180367350525 779:0.000262901362888 780:0.000648956093884 781:0.00077981670279 782:0.000672604080812 783:0.00032000486638 784:0.00129910629272 785:0.000207638355819 786:0.000279255421913 787:0.000602316111775 788:0.000123368822243 789:0.000307983553188 790:0.000200056615279 791:0.000201708686286 792:0.000700688358232 793:0.000250623251127 794:0.00672142557482 795:0.000361691116594 796:0.000157259573199 797:0.000254349275326 798:0.000209850593739 799:0.00166546372623 800:0.000316194830793 801:0.000293561508978 802:0.000307354911326 803:0.000234879626953 804:0.0171832027863 805:0.000206972829101 806:0.000404815128043 807:0.0068404585982 808:0.00032365417358 809:0.000617349499058 810:0.000243504895514 811:0.000204860026775 812:0.000306516073877 813:0.00327215592795 814:0.00500176409065 815:0.000276586185707 816:0.000481595592928 817:0.000316453123757 818:0.000498949525938 819:0.000165154963025 820:0.00108907851297 821:0.00084685076983 822:0.000233663684141 823:0.00406563183279 824:0.00964963384179 825:0.00509389034475 826:0.000163201009286 827:0.000364833048116 828:0.000213622751344 829:0.000806457278913 830:0.00721229369761 831:0.00682783457227 832:0.00139594830143 833:0.000822150990435 834:0.000193365258188 835:0.000217957676554 836:0.00585573103887 837:0.000230456662859 838:0.000289199056627 839:0.00262946793086 840:0.000930312644301 841:0.00145122685446 842:0.00138215843141 843:0.000329923910109 844:0.000173025227283 845:0.00942443314793 846:0.00179428922746 847:0.000159688503612 848:0.000237379784373 849:0.00312005364888 850:0.000216095989565 851:0.000299594026993 852:0.000854175819203 853:0.000209022549207 854:0.000269641149815 855:0.000291588208145 856:0.000451117453612 857:0.00040816512638 858:0.000199302746554 859:0.000247545386775 860:0.00305832752359 861:0.000221121245326 862:0.00020062142292 863:0.000852035730438 864:0.000205736506949 865:0.0143125911374 866:0.000139775089438 867:0.000315950458406 868:0.000866938849529 869:0.000902451064833 870:0.00130455892813 871:0.000310968975685 872:0.000302763515435 873:0.000432515071025 874:0.00807684912043 875:0.00138045557145 876:0.000391925893 877:0.00020418868279 878:0.00164313012891 879:0.00082950156337 880:0.00185377339984 881:0.000171251848457 882:0.000716278299377 883:0.000135786473659 884:0.000533573711587 885:0.000848662745688 886:0.00636504578478 887:0.000414695158475 888:0.000179727675072 889:0.000411562028344 890:0.000442719008928 891:0.000219805734054 892:0.000295366085399 893:0.00306764406815 894:0.00055373425871 895:0.000623404783152 896:0.00110626763814 897:0.00023230541667 898:0.000283581230678 899:0.000505221827681 900:0.000272727239815 901:0.00934229468688 902:0.00095362932879 903:0.000194548043819 904:0.000192144841783 905:0.000429253326196 906:0.000318055932529 907:0.000542237547322 908:0.000134791253442 909:0.000261899585732 910:0.00041242200942 911:0.000291393352645 912:0.000634090287138 913:0.000656974511156 914:0.00094016942 915:0.000933355873953 916:0.000329202163464 917:0.000204370094457 918:0.000276069666783 919:0.00176020727933 920:0.000256738288583 921:0.000216302948181 922:0.00310030096134 923:0.00199914369174 924:0.000337845583043 925:0.000935396239989 926:0.00135374697895 927:0.000286066971391 928:0.000345195605188 929:0.000164719367464 930:0.000166077511152 931:0.00691389063622 932:0.000326863146181 933:0.00023282457962 934:0.000294388151717 935:0.000219527769377 936:0.00020503929279 937:0.000195092905891 938:0.000219974369268 939:0.000559619008457 940:0.000314730494134 941:0.000299861560975 942:0.000340949205264 943:0.000142428781899 944:0.000402315567667 945:0.00062913561721 946:0.000435441385065 947:0.00281342748786 948:0.00113355294018 949:0.0105399970438 950:0.000253675098841 951:0.000623679785409 952:0.00967479277312 953:0.000385018210942 954:0.00708662844982 955:0.000314243621214 956:0.000651264352754 957:0.000563826438877 958:0.000264318998116 959:0.000249072218025 960:0.000190017917953 961:0.000445076898069 962:0.000473061171649 963:0.000179087100243 964:0.00527032396 965:0.000557460130616 966:0.000217643618366 967:0.000400053424942 968:0.000630330542775 969:0.00455058815486 970:0.000265840914605 971:0.000907070621775 972:0.000218014278605 973:0.000343909180471 974:0.000215084123123 975:0.00738693457986 976:0.00517159431272 977:0.000397951540725 978:0.000197670661464 979:0.00038215211971 980:0.00151685715354 981:0.00036065025837 982:0.00217294924684 983:0.00013349301029 984:0.000747859929696 985:0.000744552510652 986:0.000332209329348 987:0.000228070451199 988:0.00014105192787 989:0.000256301193264 990:0.000491823208659 991:0.000179076101348 992:0.00488197612051 993:0.000418032089819 994:0.00558552581678 995:0.000215988461616 996:0.000238674390047 997:0.000472024076446 998:0.00050602831638 999:0.00181357559115 1000:0.00501247667649 1001:0.000183743132272 1002:0.000195906998514 1003:0.000195906594819 1004:0.000195906455797 1005:0.000195906586341 1006:0.00019590676308 1007:0.000195906201848 1008:0.000195906195326</t>
  </si>
  <si>
    <t xml:space="preserve">1 1:0.000181617218183 2:0.000143085685724 3:0.000166178937679 4:0.000252348717385 5:0.000182286454876 6:0.000162544798615 7:0.000281391550117 8:0.000142026111074 9:0.000375644500763 10:0.000206102509734 11:0.000410537380675 12:0.000239680010027 13:0.000196259155739 14:0.000194357170658 15:0.0016744636195 16:0.0002847101979 17:0.000224382780657 18:0.000286772824523 19:0.000155347647994 20:0.000157545952574 21:0.000241702180094 22:0.000220237033165 23:0.000672589097223 24:0.000201127688907 25:0.000147391690422 26:0.000216518333176 27:0.000225205295663 28:0.000317657734086 29:0.000196624063867 30:0.000248305509533 31:0.000224991414933 32:0.000210782412311 33:0.000210012297162 34:0.000199530152281 35:0.000175259874327 36:0.000328263498412 37:0.000286333637006 38:0.000209792258882 39:0.000185154557016 40:0.000132465296699 41:0.000157395731253 42:0.000186945556253 43:0.000171075413614 44:0.000274079358757 45:0.000181237193404 46:0.000231189938997 47:0.000405013815094 48:0.000248798391603 49:0.000336644314193 50:0.000138442176983 51:0.000235278333463 52:0.000262076944746 53:0.000174110669568 54:0.000237128771943 55:0.000179211869574 56:0.000224051686324 57:0.000182538970827 58:0.000192858427729 59:0.000199195020215 60:0.000306640967154 61:0.00022020690568 62:0.000193868439568 63:0.000258330351106 64:0.000166351553483 65:0.000198812113685 66:0.000164703421278 67:0.000227549686071 68:0.000238370707298 69:0.000266664333068 70:0.000252482320559 71:0.000369537591576 72:0.000323559482277 73:0.000271485956131 74:0.000213120698137 75:0.000185507202425 76:0.000188863563737 77:0.000249835022518 78:0.000203192357185 79:0.000194139705698 80:0.000181953046449 81:0.000204121132925 82:0.000128310180745 83:0.000193162316489 84:0.000197579300608 85:0.000207079905531 86:0.0002046213073 87:0.000181663092776 88:0.000253703298301 89:0.00029879221513 90:0.000161576915774 91:0.000300349347291 92:0.00018894911157 93:0.000175852865847 94:0.000272164493433 95:0.000301650398453 96:0.00024826830918 97:0.000202780172277 98:0.000283691547759 99:0.000267217954375 100:0.000247360999857 101:0.000231052019801 102:0.000299703148509 103:0.000229593436558 104:0.000376814896303 105:0.000188130716976 106:0.000214866952191 107:0.000281619016966 108:0.000297976757433 109:0.000289203304601 110:0.000432343985183 111:0.00034418278723 112:0.000181548190646 113:0.000184849975544 114:0.000196403368324 115:0.000209165371995 116:0.000252199785934 117:0.00019866811518 118:0.000207765020401 119:0.000225133396102 120:0.000260057799725 121:0.00016002643705 122:0.000226122733853 123:0.00019639080947 124:0.000251943429028 125:0.000265128181377 126:0.000292576207256 127:0.000169759033267 128:0.000211734759133 129:0.000168195453813 130:0.00024988704262 131:0.000155089128599 132:0.000201788544763 133:0.000164438048807 134:0.000275739936957 135:0.00019023167188 136:0.000187654149764 137:0.00023365929004 138:0.000201982166322 139:0.000262290919221 140:0.00015247412155 141:0.000227412507255 142:0.000398160747966 143:0.000168821108714 144:0.000323583244294 145:0.000223075452565 146:0.000425901979349 147:0.000187051216655 148:0.000268651412837 149:0.000161540047169 150:0.000188713387027 151:0.000210083220494 152:0.00020281588056 153:0.000257833772116 154:0.000207285106523 155:0.000239794444373 156:0.000385622806563 157:0.000251548515991 158:0.000201676058069 159:0.000169427628835 160:0.00020393733604 161:0.000259452139287 162:0.00022857646681 163:0.000226005736414 164:0.000155415414779 165:0.000180646033547 166:0.000147597705919 167:0.000177732205565 168:0.000189717937517 169:0.000223066570902 170:0.000214964570937 171:0.000141667659807 172:0.000151605146391 173:0.000246495113239 174:0.000381204519224 175:0.000253485938353 176:0.000148244127519 177:0.000244114579285 178:0.000160902707162 179:0.000203441895419 180:0.000268449248451 181:0.000161684276861 182:0.000172820200929 183:0.000322666138395 184:0.000225780452656 185:0.000267496262058 186:0.000225196779105 187:0.000223471794637 188:0.000166795244777 189:0.000184393833833 190:0.000344174720572 191:0.000263492422123 192:0.000213965760833 193:0.000188660122905 194:0.00026484083572 195:0.000277932436436 196:0.000221098933441 197:0.000487348096179 198:0.000198318133883 199:0.000210899124571 200:0.0001610329184 201:0.00025253082014 202:0.000219696214433 203:0.000193149654997 204:0.000169928611791 205:0.000236333542063 206:0.00021234875712 207:0.000210629487077 208:0.000190503157756 209:0.00019497514426 210:0.000177051477009 211:0.000184498603044 212:0.000298928202891 213:0.000166502226407 214:0.000176640715672 215:0.000185197481421 216:0.000173993713684 217:0.000172457364831 218:0.000222169495517 219:0.000208236817703 220:0.00068423119563 221:0.000828084170123 222:0.000219121625526 223:0.000545161415891 224:0.00297589702914 225:0.00025449583667 226:0.000348036651816 227:0.000247244127873 228:0.00170493652342 229:0.000720465031422 230:0.00081995161443 231:0.000162137220474 232:0.00023607594888 233:0.000625429594101 234:0.00289661609503 235:0.000355862642248 236:0.000568799325815 237:0.000429722000048 238:0.0002561142353 239:0.000277164757269 240:0.000352054181849 241:0.000131872646463 242:0.000237728035387 243:0.0002145285179 244:0.000303010924523 245:0.000410040614236 246:0.000171253635174 247:0.00031605633201 248:0.000222296949662 249:0.000236150918474 250:0.000273874734686 251:0.000258261416539 252:0.000363452134183 253:0.000377419230724 254:0.000133451498714 255:0.000346878210887 256:0.000263979505411 257:0.000222193654759 258:0.00038782300973 259:0.000331862207585 260:0.000293436193287 261:0.000336784587723 262:0.000236839165547 263:0.000163572211124 264:0.000214751970917 265:0.000453430055383 266:0.000350976323021 267:0.000234608814392 268:0.00346817441291 269:0.000238389110206 270:0.000314819266937 271:0.00267144536439 272:0.000354035840995 273:0.000212235027513 274:0.00027753393516 275:0.000171372534624 276:0.000196059013349 277:0.00124906576693 278:0.000160017018891 279:0.00015536034653 280:0.00038458875442 281:0.000464550830733 282:0.000195208305723 283:0.000178080152726 284:0.000208383429117 285:0.000249244610656 286:0.00018214560887 287:0.000859424725047 288:0.000339216814307 289:0.000169836999516 290:0.000280205779947 291:0.000257731331029 292:0.000820462476893 293:0.000978640029614 294:0.000340401209741 295:0.00174816802839 296:0.000515485427688 297:0.000394838935618 298:0.000378543702163 299:0.000465808570093 300:0.000316988255607 301:0.00060056022802 302:0.0005960943476 303:0.00195393027161 304:0.000159797980639 305:0.00118082224282 306:0.000473367750608 307:0.000794108567434 308:0.000474355598943 309:0.000408521873887 310:0.000316234184072 311:0.000523740018168 312:0.00278549687171 313:0.000909648913323 314:0.00332935324665 315:0.000506591632187 316:0.00742479364289 317:0.00037137266939 318:0.000585164184587 319:0.000335811990492 320:0.00177205992426 321:0.000430503866875 322:0.000229423671675 323:0.00144477555833 324:0.000786255159131 325:0.000487300599445 326:0.000379494128433 327:0.000327316545518 328:0.000240167672388 329:0.00214796256157 330:0.000964454212458 331:0.000328376681273 332:0.000839565424751 333:0.000230875208877 334:0.000237402460139 335:0.000348650579791 336:0.000298539481757 337:0.000577333398502 338:0.000570407417654 339:0.00042362181644 340:0.000509587611479 341:0.000588365321285 342:0.00044841316485 343:0.000455816407327 344:0.0007381157415 345:0.000577285788052 346:0.000292252431291 347:0.000424634004577 348:0.000785058515267 349:0.000539987110263 350:0.00035738586025 351:0.00357090441001 352:0.000752342901003 353:0.000549499935067 354:0.000929140047633 355:0.00124095784407 356:0.000657126215406 357:0.00071152748308 358:0.000214441896684 359:0.000179647184322 360:0.00137588935102 361:0.000331312804343 362:0.000393841941477 363:0.00041032272006 364:0.000349264267835 365:0.00198661410601 366:0.000344336321429 367:0.00185527275559 368:0.00709815279396 369:0.000271053626057 370:0.000378364358066 371:0.00128481080562 372:0.000714242631528 373:0.000511317438664 374:0.000550847275673 375:0.000203521416288 376:0.000457639980518 377:0.000386230935343 378:0.000374710467307 379:0.00110117926275 380:0.000421712229908 381:0.000242770271816 382:0.000154233579688 383:0.000267307755746 384:0.000212239715945 385:0.00018325423286 386:0.000155798929736 387:0.000204543452887 388:0.000174329274188 389:0.00018316629378 390:0.000160824267929 391:0.000202549010713 392:0.000192762095932 393:0.000269117252099 394:0.000206008933723 395:0.000161974553373 396:0.000183436979243 397:0.00023711874572 398:0.00020288934617 399:0.000157149871543 400:0.000199989549838 401:0.000194259436872 402:0.000227388862669 403:0.000196148528073 404:0.000213801483953 405:0.000220835070934 406:0.000187332301706 407:0.000169261698415 408:0.000220165062988 409:0.000178904716337 410:0.000217227386461 411:0.000165591087672 412:0.000197285009815 413:0.000185057654007 414:0.000190001794303 415:0.00021669890955 416:0.000271254188139 417:0.000158061795733 418:0.000166253914524 419:0.000144866852668 420:0.000171404063655 421:0.000149684313186 422:0.000148764084101 423:0.000170304619414 424:0.000150442941347 425:0.000188396988725 426:0.000253301797431 427:0.000212629630352 428:0.000193569708002 429:0.000254354646926 430:0.000172438719398 431:0.000155548347567 432:0.000183459528763 433:0.000215641889277 434:0.00018037150438 435:0.000169944500671 436:0.000201697648984 437:0.000193919936051 438:0.000149536368818 439:0.00018283826955 440:0.000207731880704 441:0.000266645116313 442:0.000202621235079 443:0.000447387799746 444:0.000549308078703 445:0.000453046473147 446:0.000488040496337 447:0.000297179008582 448:0.000555305007373 449:0.000311847522911 450:0.000580439551938 451:0.000322535022289 452:0.000201267082216 453:0.000191975614636 454:0.000138981417719 455:0.000201640440268 456:0.00017326731482 457:0.000485480973326 458:0.00109737581733 459:0.000236259435157 460:0.000514626864504 461:0.00020507262166 462:0.00026029900945 463:0.00016453945519 464:0.000245313432898 465:0.000198961723779 466:0.000147034282858 467:0.000224862434091 468:0.000173919854794 469:0.000232813964211 470:0.000170006611716 471:0.000202206094657 472:0.0001426011446 473:0.000224745723337 474:0.00020296036101 475:0.000658543477663 476:0.00020468865229 477:0.00019808586562 478:0.00017618195402 479:0.000166892497401 480:0.000201538915222 481:0.000149045809889 482:0.00013127232218 483:0.000139693121061 484:0.000178187258663 485:0.000265229451665 486:0.000210058768144 487:0.000188740501035 488:0.000170940631009 489:0.00026622613125 490:0.000183677418805 491:0.000191813482447 492:0.000207005029631 493:0.000236592467845 494:0.000168433972739 495:0.000163645921006 496:0.000229856539116 497:0.000173076977569 498:0.000126622976947 499:0.000174816016233 500:0.000200942393214 501:0.00015336754585 502:0.000233163408022 503:0.000953160395573 504:0.000211994143164 505:0.000976219911823 506:0.00198859431488 507:0.000825654115541 508:0.00103326325141 509:0.000419651399663 510:0.00177839498654 511:0.0010844513543 512:0.00041372116126 513:0.000895922903842 514:0.000384064386739 515:0.000269746875673 516:0.000221776968304 517:0.00032866086452 518:0.000463032657076 519:0.000224450364277 520:0.000677795897088 521:0.000156658341965 522:0.000885506657035 523:0.00128978354174 524:0.00033568202976 525:0.000490358270671 526:0.000348641476497 527:0.00038720165424 528:0.000257696862508 529:0.000302840003907 530:0.000350314092807 531:0.00169940241936 532:0.00138050759083 533:0.00071732407601 534:0.000323886928545 535:0.000799100489163 536:0.0113386757885 537:0.000864779647659 538:0.00336323226431 539:0.00214575779318 540:0.000327510475176 541:0.000373770927993 542:0.000544542513203 543:0.000266792363921 544:0.00028246232433 545:0.000169844853647 546:0.00365158380656 547:0.00193610717881 548:0.000513333904469 549:0.00085493877467 550:0.00029895547426 551:0.000461282058659 552:0.000490525932213 553:0.00090261364921 554:0.0319505023763 555:0.000237594354123 556:0.000190774820985 557:0.00053840218427 558:0.000656523707034 559:0.00047622676191 560:0.00133265478453 561:0.000333003851329 562:0.000275947526676 563:0.000685196487327 564:0.000224193481703 565:0.00260364848375 566:0.000541593851562 567:0.000801565067229 568:0.000226596526994 569:0.000414264861365 570:0.000593750386976 571:0.000275439637763 572:0.000216578367419 573:0.00037573654151 574:0.000474881615082 575:0.00540438844714 576:0.000474354591081 577:0.000419962936781 578:0.00078700725488 579:0.000741350110731 580:0.000180834761344 581:0.000547840262055 582:0.00197596555071 583:0.00040115725977 584:0.000152943626193 585:0.00025117113085 586:0.00101219470849 587:0.00047944263984 588:0.0017129946885 589:0.000373085749403 590:0.000790444400639 591:0.000770951672418 592:0.011413171211 593:0.000288680032424 594:0.00143128354627 595:0.0047286079908 596:0.000934068757353 597:0.00114808627622 598:0.000765076471582 599:0.000382309716406 600:0.00113313427346 601:0.000195883073019 602:0.000145674990304 603:0.000206733630893 604:0.00023906805811 605:0.000160065416426 606:0.000197906497441 607:0.000167715113461 608:0.000134648849998 609:0.0002119022083 610:0.000121078217447 611:0.000208501859997 612:0.000219620700722 613:0.000193529446642 614:0.000351514407529 615:0.000234318062459 616:0.000144063277842 617:0.000256079479104 618:0.000568506837539 619:0.000270607097927 620:0.00048628873252 621:0.000309735423589 622:0.000168396766573 623:0.000179757744925 624:0.000194818009336 625:0.000259026465433 626:0.000194626063675 627:0.000156846768346 628:0.000239555078401 629:0.000219144015577 630:0.000234083031136 631:0.000275417404077 632:0.00018410384782 633:0.00017007993693 634:0.000258187251317 635:0.000206852250954 636:0.000174055941577 637:0.000160782218033 638:0.000160438618712 639:0.00022953629899 640:0.000261528718736 641:0.000178327062278 642:0.000192539875567 643:0.000213052594593 644:0.000232116996919 645:0.000208357585528 646:0.000225836614725 647:0.00019174020767 648:0.000592158117855 649:0.000258808659238 650:0.000210650366613 651:0.000166257727658 652:0.000363191020329 653:0.000850380177483 654:0.0002886119793 655:0.000215535344524 656:0.000205186483456 657:0.000189758853825 658:0.00021308043783 659:0.000159534519748 660:0.000717780361047 661:0.000267934831295 662:0.000221353659265 663:0.000548136335618 664:0.00133403239917 665:0.000321823131398 666:0.00025783749013 667:0.000360184348269 668:0.000248759006813 669:0.000490036148219 670:0.000754600493443 671:0.000446592863379 672:0.000358891675286 673:0.0011266736169 674:0.00324716819882 675:0.000171888591858 676:0.000173356483622 677:0.00255582555645 678:0.00301549552618 679:0.00252717842096 680:0.00136286203163 681:0.00076109522758 682:0.000805397802827 683:0.00196873844083 684:0.000246428251553 685:0.00106075461871 686:0.00335852979177 687:0.00135974967077 688:0.00127692623579 689:0.000224757582672 690:0.000231461896382 691:0.000592550629743 692:0.000632437247147 693:0.000978049031255 694:0.000577400877843 695:0.00702103285754 696:0.00183593010227 697:0.00129117216508 698:0.000308165745088 699:0.000288356336194 700:0.00426796954077 701:0.000976132913883 702:0.00112348999546 703:0.000769824093447 704:0.00363176722627 705:0.0045805201034 706:0.00167572884963 707:0.00308841460741 708:0.000728881368628 709:0.000779853519031 710:0.000698598761726 711:0.000647026991017 712:0.00248644255513 713:0.00278199698612 714:0.000207411997436 715:0.000281329262001 716:0.000306714246674 717:0.000562881305573 718:0.0025256929631 719:0.00131011923676 720:0.00141224840557 721:0.000452363295117 722:0.000382582022196 723:0.000560622185135 724:0.000228631419985 725:0.000203905199106 726:0.000150295881884 727:0.000612040881433 728:0.000691440607347 729:0.00020402034606 730:0.000444992060196 731:0.00040554233192 732:0.00021674063266 733:0.00552663249303 734:0.0007971796968 735:0.000326760858683 736:0.000248790737357 737:0.000371935764155 738:0.000276467686974 739:0.000346428343644 740:0.000193787288176 741:0.000255599405943 742:0.00027051796926 743:0.00147256510042 744:0.00064079740402 745:0.000184238115782 746:0.000185184835931 747:0.000292872283608 748:0.00136177965628 749:0.0116181290031 750:0.005777276843 751:0.00238746780611 752:0.000827199080462 753:0.000339841208217 754:0.00100759283643 755:0.0152352108939 756:0.00054949793776 757:0.000274354474133 758:0.00108045446922 759:0.0004493376838 760:0.0111504912842 761:0.000409203503685 762:0.000668969971137 763:0.000597838143268 764:0.00022787268685 765:0.000297820175296 766:0.00347318864562 767:0.00539308006277 768:0.00243370128603 769:0.000474088686568 770:0.000543245633552 771:0.0194896626116 772:0.0020932860104 773:0.000434195238512 774:0.000458219645751 775:0.00829774528952 776:0.000264573056725 777:0.00187239723306 778:0.000262035570982 779:0.000263463123419 780:0.000194136704622 781:0.000268949176487 782:0.00124198455346 783:0.00744390307705 784:0.00084532423892 785:0.00023886511813 786:0.00275195071966 787:0.000498718877602 788:0.000318445917463 789:0.000471449029194 790:0.000360055170667 791:0.00665805437761 792:0.00313382659769 793:0.000248238341898 794:0.000361394013694 795:0.0145199219128 796:0.000307550551947 797:0.000509380748523 798:0.00109775201712 799:0.00105974373306 800:0.000737552531051 801:0.000780171687163 802:0.000415034782342 803:0.00195607854178 804:0.00680137042291 805:0.0104759111262 806:0.000774948992533 807:0.000420995135684 808:0.000280266138244 809:0.00246479820025 810:0.00021223217326 811:0.0124845586341 812:0.0003984141273 813:0.000278371936637 814:0.000525556091556 815:0.000933557332174 816:0.00119040961048 817:0.000346182700021 818:0.0265419411395 819:0.000404865426622 820:0.000908035286171 821:0.002892897464 822:0.00021951377498 823:0.000679962116812 824:0.000978440954307 825:0.000330693802183 826:0.00281816848758 827:0.000403620783932 828:0.00045043668417 829:0.00067583419938 830:0.000208758326628 831:0.000257639173764 832:0.000801228819581 833:0.000894393970685 834:0.00336192304736 835:0.000798391171232 836:0.00194328622073 837:0.00515870471943 838:0.00236246990654 839:0.00335345847101 840:0.000363273543576 841:0.00143257750621 842:0.00333360055287 843:0.000666685305513 844:0.000333381167944 845:0.00104268888516 846:0.0012435028302 847:0.000968967609624 848:0.00119084743332 849:0.00566275144888 850:0.00142895850886 851:0.000365739551589 852:0.00113318178049 853:0.000566780821317 854:0.00381532255361 855:0.00152531595646 856:0.00126737915076 857:0.0011153835068 858:0.000379784161366 859:0.000252839617683 860:0.000384885419053 861:0.00139596584955 862:0.000528503014229 863:0.0022488074226 864:0.000376278411702 865:0.000679215259518 866:0.000530126185889 867:0.00311404516157 868:0.00631692188986 869:0.00108241418345 870:0.00906561557762 871:0.000327198982859 872:0.000278654650417 873:0.0018118769943 874:0.000334953143686 875:0.00137100637377 876:0.000398460825672 877:0.000403908570605 878:0.00147145685691 879:0.00032206563935 880:0.00588552456672 881:0.00279431130409 882:0.0018176450504 883:0.000150253421781 884:0.0161404191765 885:0.00272656671809 886:0.000713707740777 887:0.000347353485844 888:0.000560749173283 889:0.0011355322529 890:0.00147000551505 891:0.000433705165444 892:0.000261798561613 893:0.000386720005452 894:0.000277607046139 895:0.0191473876088 896:0.0123897893107 897:0.00193293506929 898:0.000471177883583 899:0.000461760829416 900:0.00462349223042 901:0.000568633796412 902:0.0019517389085 903:0.00155910122601 904:0.00382063367259 905:0.00121316031159 906:0.000246268473426 907:0.00274382184752 908:0.0024579309782 909:0.000694256346095 910:0.00394968108143 911:0.000631456976816 912:0.015232289683 913:0.00324782299234 914:0.000166741365504 915:0.00436435278091 916:0.000469447202001 917:0.00137165248826 918:0.00155688707579 919:0.0175362735175 920:0.000458028366092 921:0.000297920484543 922:0.00514109437446 923:0.00061785758937 924:0.00153234625274 925:0.000472157802833 926:0.00118231887223 927:0.000228732382392 928:0.000161688371059 929:0.000667495605916 930:0.000223612418293 931:0.0203622108315 932:0.000357994844162 933:0.00165076083051 934:0.00321006358941 935:0.000246115327255 936:0.00302347298499 937:0.000844876150405 938:0.00208684645907 939:0.00307749521162 940:0.000941445890407 941:0.00146885512143 942:0.000686807353752 943:0.000827183575649 944:0.000736035621936 945:0.00223983181643 946:0.0149858140502 947:0.000478988213633 948:0.00023497251708 949:0.000380943223107 950:0.000866459968747 951:0.00065131132876 952:0.000334379173378 953:0.00026334240447 954:0.00039453823852 955:0.000916809985605 956:0.00041709042877 957:0.000266704456667 958:0.000469484049983 959:0.000884446744645 960:0.000211511664823 961:0.00276555394909 962:0.00421484567462 963:0.00029560460149 964:0.00156326446382 965:0.000650528048232 966:0.000429008205603 967:0.000864710826842 968:0.00275458688455 969:0.00139654632546 970:0.000856678639422 971:0.000910386194743 972:0.000924788147337 973:0.000481385044012 974:0.00083042576064 975:0.000719918591064 976:0.000489418707099 977:0.00375485199225 978:0.0028626488074 979:0.000381730270199 980:0.000652632655564 981:0.000920374500643 982:0.00024059719035 983:0.000223413272338 984:0.000320955295847 985:0.00201217935304 986:0.00531140478738 987:0.000353726608213 988:0.000215011441648 989:0.000413127217876 990:0.000261484130978 991:0.00067856099476 992:0.000848720298634 993:0.00193875187385 994:0.00029450543658 995:0.000431549879347 996:0.000993020731919 997:0.000449559914445 998:0.000561913390783 999:0.00216273955593 1000:0.000324387123604 1001:0.000985187709617 1002:0.000181617378417 1003:0.000181617042483 1004:0.000181616817616 1005:0.000181616899383 1006:0.00018161717895 1007:0.000181616525049 1008:0.000181616525715</t>
  </si>
  <si>
    <t xml:space="preserve">3 1:0.000174461449271 2:0.000118875866476 3:0.000240453555288 4:0.000241897932139 5:0.000178289884778 6:0.000227640021225 7:0.000323133028991 8:0.000128577441652 9:0.000279760125781 10:0.000175750934256 11:0.000194118549929 12:0.000204642008111 13:0.000175844456424 14:0.000349424377369 15:0.000563048520731 16:0.000226278113066 17:0.000199093917815 18:0.000427325063339 19:0.000178058019088 20:0.000161689714605 21:0.00023292306994 22:0.000208831932745 23:0.0029533960595 24:0.00014955076318 25:0.000151634856313 26:0.000512797121062 27:0.00018792979759 28:0.000228440350177 29:0.00021029131941 30:0.000231101669961 31:0.000200477339407 32:0.000171637656749 33:0.000228105640696 34:0.000432328034945 35:0.000141405703598 36:0.000236971851026 37:0.0002784244395 38:0.000266326119679 39:0.000205085326475 40:0.000119306359259 41:0.000156188885325 42:0.000245556487862 43:0.000171181981056 44:0.000259035947706 45:0.000189730032901 46:0.000216136093877 47:0.000228234430146 48:0.000251371463118 49:0.00029220230912 50:0.00015955870883 51:0.000190146207909 52:0.000188662955303 53:0.000167199537067 54:0.000199612681148 55:0.000215591287875 56:0.000196167857079 57:0.000203808577153 58:0.000179712865216 59:0.000160804229834 60:0.000366978297015 61:0.00047105412192 62:0.000160766920647 63:0.000221561577068 64:0.000151721957002 65:0.000238475469245 66:0.000149572224574 67:0.000220459570283 68:0.000187123934449 69:0.000291628955525 70:0.00024863573056 71:0.000239368970769 72:0.000361681760826 73:0.000226327133974 74:0.000251306674893 75:0.000172575371603 76:0.000167987949694 77:0.000197774095986 78:0.000174696757643 79:0.00014605477575 80:0.000281241075118 81:0.000188222839968 82:0.000145791703607 83:0.000423698756649 84:0.000204357094588 85:0.000236835753435 86:0.000181786352011 87:0.000254018090118 88:0.000224934230421 89:0.00019845005745 90:0.000216513921306 91:0.000267273117661 92:0.000163774493511 93:0.000205925453336 94:0.000336934621238 95:0.000246839839576 96:0.000460012816961 97:0.000265723646992 98:0.000281878299066 99:0.000241396916178 100:0.000216827611844 101:0.000177534853184 102:0.000232974593707 103:0.000161449573375 104:0.000411361344498 105:0.000199450706474 106:0.000246177429326 107:0.000357852211643 108:0.000251057129131 109:0.000293355544674 110:0.000216403669295 111:0.000386283510365 112:0.000191637222382 113:0.000210356132106 114:0.000706867245372 115:0.00027892334101 116:0.000273050934289 117:0.000242433416256 118:0.000328648234291 119:0.0002515252595 120:0.00021394774564 121:0.000157621700741 122:0.000490610857536 123:0.000166153404014 124:0.000203088394384 125:0.000276981568428 126:0.00117312128521 127:0.000165126871763 128:0.000223474892038 129:0.000175008547252 130:0.000183888226266 131:0.000173197281433 132:0.000199866435964 133:0.000193547696098 134:0.000210083922808 135:0.000193126537442 136:0.000184917294168 137:0.000178813303683 138:0.000189576643918 139:0.000217529892649 140:0.000308158289119 141:0.000191501541325 142:0.000418238653377 143:0.000171069777041 144:0.00034205140286 145:0.000544512150855 146:0.0003157074112 147:0.000346770196408 148:0.000208988345297 149:0.000174342824358 150:0.000181442771333 151:0.000211091690501 152:0.00024141496612 153:0.000730285857604 154:0.000179588111614 155:0.000401922647842 156:0.000282852184781 157:0.000219200004643 158:0.00020613555358 159:0.00015223697993 160:0.000196045087884 161:0.000252714834201 162:0.000225238205511 163:0.000244392431192 164:0.000127995984808 165:0.000171832705234 166:0.000175431523404 167:0.000163718240247 168:0.000214536643974 169:0.000200411577898 170:0.000211119648617 171:0.000130632524833 172:0.000163941463414 173:0.000258959485714 174:0.0123920207265 175:0.000193791240118 176:0.000232626213302 177:0.00264747323922 178:0.000174967614582 179:0.000235067347473 180:0.000211122488178 181:0.000184229521035 182:0.000230846197857 183:0.000289502937257 184:0.000189411100056 185:0.000209196018304 186:0.000160168179719 187:0.000326084733843 188:0.000222777437904 189:0.000189417047865 190:0.000232652213238 191:0.000210503103467 192:0.000253783651197 193:0.000531567465549 194:0.000363079963553 195:0.000238850232826 196:0.000198217867674 197:0.000327236314597 198:0.000205816910266 199:0.000230922370764 200:0.000222340681634 201:0.000210863002031 202:0.000177834174982 203:0.000183620850733 204:0.000171750282361 205:0.00015024159078 206:0.000179051307041 207:0.000203981659186 208:0.000319505574262 209:0.000169996384474 210:0.000134374027749 211:0.000167791519209 212:0.000234666756225 213:0.000260478311919 214:0.000196503971258 215:0.000153736251365 216:0.00054363723378 217:0.000217982680274 218:0.000253374317662 219:0.000247134732488 220:0.00165612424875 221:0.00154631185577 222:0.000543100429668 223:0.000510514899459 224:0.00106035822243 225:0.000254227932991 226:0.0019264437013 227:0.000198192820653 228:0.00110442110781 229:0.00248868250464 230:0.000314128915349 231:0.000231517068154 232:0.000274268735711 233:0.000325050364972 234:0.000677587455475 235:0.000733206569946 236:0.000370392754546 237:0.000639631777756 238:0.00117703961124 239:0.000258935794592 240:0.000334447536595 241:0.000145836408346 242:0.000340556658485 243:0.000261973424192 244:0.000306155906144 245:0.000379416354245 246:0.000181562523567 247:0.000282267351214 248:0.000472659514989 249:0.000281226535772 250:0.000199938734059 251:0.000227116469347 252:0.000242162136688 253:0.000614486295643 254:0.000114460851223 255:0.000333239128174 256:0.000627331439976 257:0.000189637121605 258:0.000291551659361 259:0.000313391072686 260:0.000291021306441 261:0.00036365077538 262:0.000209852724873 263:0.000139051846708 264:0.000224628312752 265:0.000261509486634 266:0.000382822199918 267:0.000205631610692 268:0.000429518383473 269:0.000389009609629 270:0.00021359445601 271:0.00915796076505 272:0.000420862182058 273:0.000196148769108 274:0.000794123731229 275:0.000771205926012 276:0.00026293720392 277:0.000546716166915 278:0.000184876900754 279:0.000152274653599 280:0.000282110999382 281:0.000251029759908 282:0.000202710393641 283:0.000192720228905 284:0.000192237839776 285:0.000256109527655 286:0.000204211502495 287:0.000355941189107 288:0.000387114238044 289:0.000366635705697 290:0.000291833155658 291:0.000157658257884 292:0.00029923109948 293:0.000750511303123 294:0.000227431723894 295:0.000884897868002 296:0.00028835815918 297:0.000214695556867 298:0.000292123277695 299:0.000314502841485 300:0.00255834197387 301:0.000244856646626 302:0.000179594950139 303:0.000659620710629 304:0.000128568030019 305:0.000640501636155 306:0.000195770185762 307:0.000639616510409 308:0.000497551714495 309:0.000727437953063 310:0.000483291775224 311:0.00100925801712 312:0.00126370301608 313:0.000576466351356 314:0.000898861531807 315:0.0010596757663 316:0.000677837959477 317:0.000820579475863 318:0.00117538191765 319:0.000394924056166 320:0.000255885318507 321:0.000351119837516 322:0.000160604811216 323:0.000267109363528 324:0.000378046202468 325:0.000267310979111 326:0.000293479385863 327:0.000243371836833 328:0.000220713204235 329:0.000499779518381 330:0.000347828407463 331:0.000305631893274 332:0.000263349650738 333:0.000416630026166 334:0.000226019011259 335:0.000218805771766 336:0.000225446605278 337:0.00065807776768 338:0.000624525723537 339:0.000652675279119 340:0.000486528144346 341:0.000661950074022 342:0.000319511470309 343:0.000376534410054 344:0.000925477440085 345:0.000628229776732 346:0.000273053917121 347:0.000467921241378 348:0.0010207798724 349:0.000810107396888 350:0.00051680937058 351:0.00257580612459 352:0.00269879231551 353:0.000645785963485 354:0.00119325677981 355:0.00472483231047 356:0.000850950479319 357:0.00264167331269 358:0.000336671029545 359:0.000171757346524 360:0.00114555375499 361:0.00060601960296 362:0.000897670906898 363:0.000912621328474 364:0.00125408281306 365:0.00195756122088 366:0.000514903416574 367:0.00422093908351 368:0.0138017795137 369:0.000308858008112 370:0.000616825455563 371:0.000651078512929 372:0.000239584675395 373:0.000200620482999 374:0.000530964931423 375:0.000210265285705 376:0.000581575770126 377:0.000306625565262 378:0.000270468138663 379:0.00487588444832 380:0.000615061559007 381:0.000285349843744 382:0.000160501415749 383:0.000236771643732 384:0.000478121480933 385:0.000224975288936 386:0.000152473654106 387:0.000192798558628 388:0.000171536993867 389:0.00017500879286 390:0.000169514852772 391:0.000185285678661 392:0.000193700278859 393:0.000187737625532 394:0.000162999907727 395:0.00017844008621 396:0.000180606488661 397:0.000234341826989 398:0.000140751012942 399:0.000165050175698 400:0.000187964204266 401:0.000165945477213 402:0.000228628696426 403:0.000202443644603 404:0.000281874117227 405:0.000254375043096 406:0.000164547920732 407:0.000157198929398 408:0.000214270439507 409:0.000187680249637 410:0.00021055841383 411:0.000155936418767 412:0.000220618300268 413:0.000167838152499 414:0.000165500669456 415:0.000202228813485 416:0.000283923587401 417:0.000168831253108 418:0.000171906364038 419:0.00012374562506 420:0.000163580715321 421:0.000135757550232 422:0.000184991796917 423:0.000104964373386 424:0.00015532933883 425:0.000162899622127 426:0.000139018431031 427:0.000167948831518 428:0.000152332576809 429:0.000148960476536 430:0.000156946103203 431:0.000145903282732 432:0.000184039852184 433:0.000180842534149 434:0.000156752714634 435:0.000177104492108 436:0.000152977813729 437:0.00016341251877 438:0.00014550713776 439:0.00017435684634 440:0.000180576571083 441:0.000247876144559 442:0.000401715567083 443:0.000415594166055 444:0.000355906482126 445:0.000296511445339 446:0.000367576362525 447:0.000211118994342 448:0.000310888645548 449:0.000353826990291 450:0.000165765268514 451:0.000212076953687 452:0.000186128740503 453:0.000174110015777 454:0.000141762964538 455:0.000225549278951 456:0.000164223401117 457:0.000301613622026 458:0.000437003399728 459:0.000235440353017 460:0.000397516442926 461:0.000237482131606 462:0.000394619186949 463:0.00015849321121 464:0.000686603108461 465:0.000222593833477 466:0.000133385035549 467:0.000276605972311 468:0.000192884718726 469:0.000561682557882 470:0.00024317870875 471:0.0012390581732 472:0.000132696700516 473:0.000247333293937 474:0.000207196222869 475:0.000336412606643 476:0.00124287678576 477:0.000868256963376 478:0.000193261918574 479:0.000172212154144 480:0.000299733101831 481:0.000135328821897 482:0.000304160417838 483:0.000148871188972 484:0.000179199742119 485:0.000220461098839 486:0.000328316298962 487:0.000309949187805 488:0.000514165605099 489:0.000335891877825 490:0.000181933290981 491:0.000961081365618 492:0.000261401615419 493:0.00157175772984 494:0.000409622775386 495:0.000149224821758 496:0.000218573948176 497:0.000168025116033 498:0.000128644029694 499:0.000222349047694 500:0.000196926019256 501:0.000112194125055 502:0.000228692644488 503:0.000662051200978 504:0.000200958657325 505:0.0014732011255 506:0.00219203349065 507:0.00162268299326 508:0.00270049100254 509:0.000546917083107 510:0.00174741353917 511:0.00161443543168 512:0.000681771177498 513:0.000268144544189 514:0.000192491861411 515:0.000254716137739 516:0.000300983537733 517:0.000167324355922 518:0.000539225722416 519:0.000179436247524 520:0.000516338897714 521:0.000196746975347 522:0.000690898582737 523:0.00116125413151 524:0.000973285441295 525:0.000618990600358 526:0.000563688408364 527:0.000266067789177 528:0.000269230311265 529:0.000333966652863 530:0.000493333137375 531:0.00237536051318 532:0.00133255896579 533:0.000552115962416 534:0.001999877624 535:0.00136937570443 536:0.00796822572164 537:0.000546774710076 538:0.000305307120491 539:0.00106306921141 540:0.000271986837114 541:0.000611407689085 542:0.000777027996743 543:0.000227877828569 544:0.000308614727468 545:0.000141445063435 546:0.000413488758855 547:0.000821095852286 548:0.000360131923465 549:0.00232245347246 550:0.000344010925743 551:0.000434300803928 552:0.00115258437179 553:0.00282291318885 554:0.0176843711818 555:0.000236428235896 556:0.000206983985175 557:0.000333257863607 558:0.000413896934359 559:0.00302073496671 560:0.000334507031516 561:0.000934802259797 562:0.000251687348186 563:0.000619444625603 564:0.000262498692135 565:0.00019898180898 566:0.000420065662559 567:0.000426799315387 568:0.000262072995627 569:0.000617054615606 570:0.00116319580581 571:0.000343925801363 572:0.000243044233195 573:0.000280159256874 574:0.000271369091114 575:0.00454716623435 576:0.000564035615732 577:0.00114524456017 578:0.000353604449435 579:0.000902479428659 580:0.000202315099969 581:0.000557156171504 582:0.00358319418867 583:0.000288634302092 584:0.000132905569668 585:0.000224078412341 586:0.000271504044371 587:0.000966501578031 588:0.000381311822838 589:0.00027770662638 590:0.0164328011398 591:0.00063188084209 592:0.00410411608334 593:0.00026361190886 594:0.00206825507562 595:0.00688730341843 596:0.00521441146992 597:0.000894180648462 598:0.000556138893871 599:0.000389591268378 600:0.00047865810455 601:0.000241800850707 602:0.000128025968817 603:0.000193851335849 604:0.000253360346344 605:0.000169508256102 606:0.000212148164412 607:0.000159394691342 608:0.00013624371905 609:0.00183239740593 610:0.000135624266423 611:0.000194063483842 612:0.000177872477112 613:0.000205224024488 614:0.00040109363639 615:0.000238805968521 616:0.000205435171443 617:0.000288753502761 618:0.000422921679643 619:0.000289186375913 620:0.000436534607085 621:0.000215605888628 622:0.000164909918875 623:0.00019281211514 624:0.000181717590127 625:0.000239556144881 626:0.000189859375623 627:0.000257134763714 628:0.000388570779918 629:0.000180694747714 630:0.0002155074613 631:0.000559518302003 632:0.00018913760961 633:0.00016954088411 634:0.000243615944936 635:0.000180734055705 636:0.000145481823573 637:0.000139435724777 638:0.000145185348554 639:0.000122906272271 640:0.000217851547959 641:0.000144977694214 642:0.000182659731435 643:0.000244240748994 644:0.000236379863338 645:0.000247922335375 646:0.000263073693049 647:0.000156875882859 648:0.000283564467574 649:0.000263965977592 650:0.000176715220322 651:0.000148770968013 652:0.000205789145197 653:0.00106617476396 654:0.000275493258804 655:0.000247590016504 656:0.000227236630079 657:0.000235285617372 658:0.000258305212943 659:0.000218327664301 660:0.000533228536495 661:0.000199586415508 662:0.00023079719121 663:0.000157922056271 664:0.00020244886054 665:0.000336028631021 666:0.00017345960668 667:0.00094697169446 668:0.000245365432088 669:0.000816728344878 670:0.000471665539173 671:0.000275418755229 672:0.000166015621372 673:0.00037054279314 674:0.0006928701334 675:0.000190516300453 676:0.000186113728904 677:0.00224802452208 678:0.00195956380941 679:0.000637268876759 680:0.000326520619002 681:0.000233896837534 682:0.000230017320078 683:0.000198907662881 684:0.000173603911062 685:0.000544692866766 686:0.0173768119346 687:0.00243676742603 688:0.00113828569997 689:0.000116539584863 690:0.000206428681287 691:0.000281196282887 692:0.000237396930085 693:0.00257732430741 694:0.000573221619559 695:0.00738405974119 696:0.00125845850713 697:0.00069682487244 698:0.000600870268319 699:0.000231373804611 700:0.000558827767637 701:0.000180973855552 702:0.000402086781229 703:0.000567556321099 704:0.00103240275914 705:0.00147285375077 706:0.000775976647399 707:0.00305065586268 708:0.000971351130857 709:0.000716175917763 710:0.00394575962689 711:0.000875585544982 712:0.00184656291817 713:0.00133870019048 714:0.000222547728305 715:0.000237264789913 716:0.000462387476785 717:0.000479010334776 718:0.000230558071844 719:0.000455736441979 720:0.00296313902775 721:0.000627078590156 722:0.000326995634685 723:0.000383511451723 724:0.000218438904525 725:0.00332114274093 726:0.00015206137872 727:0.000509403524681 728:0.000549685445465 729:0.000229287976452 730:0.00193879890153 731:0.00030914570984 732:0.000163586354243 733:0.00072499344001 734:0.000523622810474 735:0.000192041447365 736:0.000171858813278 737:0.000472072141107 738:0.000168074124342 739:0.000538000095253 740:0.000195788215694 741:0.000210434583933 742:0.000179749201756 743:0.000155984575875 744:0.000241959433935 745:0.000208160192375 746:0.00131990829733 747:0.00042456677028 748:0.00398821323493 749:0.0108872163631 750:0.0038826720905 751:0.00108170469862 752:0.00370451539904 753:0.000334389388364 754:0.000324367092338 755:0.00229778456241 756:0.000566615365496 757:0.000297146142135 758:0.00658151939413 759:0.000367250826955 760:0.00833732534693 761:0.000373863879584 762:0.00103005184232 763:0.000254617512428 764:0.000180521272593 765:0.000572865786149 766:0.00156278613238 767:0.00103950883533 768:0.00163998633745 769:0.000972594819311 770:0.00283016048675 771:0.00704612043744 772:0.000277557150315 773:0.000184728170817 774:0.000295440403418 775:0.00759599916108 776:0.000206424140981 777:0.000725186642145 778:0.000197824830368 779:0.000545367802254 780:0.000224429180338 781:0.000174774666493 782:0.00520043491748 783:0.0127239618755 784:0.000448505325586 785:0.000296147446021 786:0.00116447421998 787:0.00626034181319 788:0.000235983090597 789:0.000345560170824 790:0.000328472036425 791:0.00112600041402 792:0.00119859401811 793:0.000257930343149 794:0.000301464871916 795:0.0119140797786 796:0.000130865540831 797:0.00475768290882 798:0.00184679542077 799:0.00397254931381 800:0.001734082296 801:0.00030136085852 802:0.000397780999094 803:0.00137787864663 804:0.0101875109691 805:0.0272277262414 806:0.00235534985615 807:0.000192615091964 808:0.000580195192532 809:0.000964931014805 810:0.000222426959455 811:0.00146280873075 812:0.00110349802791 813:0.000344325779652 814:0.00021745132708 815:0.000347351680508 816:0.00232578650794 817:0.000262344242178 818:0.020596951434 819:0.000564592816563 820:0.000763761993544 821:0.00087257293891 822:0.000168710774748 823:0.000233518521722 824:0.000581783449784 825:0.000170134983145 826:0.00871818109722 827:0.000749686235309 828:0.0004454557623 829:0.000836504048038 830:0.000195746492708 831:0.000218607646124 832:0.000857584510589 833:0.000448336426013 834:0.000983459486824 835:0.000272471826166 836:0.000466531882678 837:0.00904350475693 838:0.00303740567486 839:0.00044194267193 840:0.000222801635537 841:0.000244023160723 842:0.000953215019425 843:0.000502481153518 844:0.000690590045424 845:0.000282806046836 846:0.00226108211386 847:0.000917333684983 848:0.00091714333191 849:0.00923468637397 850:0.00142586532213 851:0.0001911963106 852:0.00056743521316 853:0.000839978477952 854:0.00361611384768 855:0.00271825283518 856:0.00342523584527 857:0.00198545238863 858:0.000303488838097 859:0.000311371690185 860:0.00182480067423 861:0.000884292069032 862:0.000227333418063 863:0.000560052874771 864:0.00057769533396 865:0.00200261383266 866:0.000244535642937 867:0.00328329065233 868:0.0143050133209 869:0.00141225420914 870:0.00267228106543 871:0.000636370998907 872:0.000476898021988 873:0.00438028069681 874:0.00019054084125 875:0.000575446628996 876:0.000317264405229 877:0.000204266507221 878:0.000688637572437 879:0.000345931391185 880:0.00444005544859 881:0.0115520101149 882:0.00255536920897 883:0.000161395559837 884:0.00253691163871 885:0.00144600656774 886:0.000795480954579 887:0.000370675083822 888:0.00145492152253 889:0.000621921035378 890:0.0010586047474 891:0.0004437797261 892:0.000277845475409 893:0.000392605171759 894:0.000264499396642 895:0.000962157410725 896:0.00910086152469 897:0.00266363724078 898:0.000179286546852 899:0.000234662630507 900:0.023148789122 901:0.000300017435894 902:0.000520847861698 903:0.000507891072697 904:0.00231854507632 905:0.000573374722396 906:0.000205715344653 907:0.000283734294791 908:0.000238641900414 909:0.0009799460165 910:0.00229559257011 911:0.000784682199457 912:0.0344002622988 913:0.000632671081894 914:0.000152962171195 915:0.00994026043345 916:0.000605923350582 917:0.00176480790026 918:0.000294760783677 919:0.0115774183455 920:0.00135468862365 921:0.00352383340553 922:0.00151726028576 923:0.000497041002775 924:0.00100063895938 925:0.00110366590455 926:0.0017801101214 927:0.000272350678248 928:0.00014063259378 929:0.000349401074055 930:0.000306843400587 931:0.00791069104863 932:0.000399378800777 933:0.000576631138896 934:0.00100857799711 935:0.000385028478866 936:0.00131253976637 937:0.000620093226068 938:0.00163694918618 939:0.00385733484927 940:0.000288780164379 941:0.000558329186692 942:0.00053022837025 943:0.0011574810925 944:0.00175370568594 945:0.00547572686516 946:0.000644633068991 947:0.000438986550922 948:0.000229064441185 949:0.000228447529548 950:0.00064055239615 951:0.000469461035684 952:0.000404513175845 953:0.00039315588443 954:0.000457524768237 955:0.00102155717924 956:0.000795819481129 957:0.000233434315941 958:0.00100373808371 959:0.000629002108861 960:0.000283615007816 961:0.000505649246625 962:0.00212578061951 963:0.000286255191383 964:0.0010558892766 965:0.000702929760054 966:0.000621487562743 967:0.000822651882126 968:0.00585032099408 969:0.0030215923553 970:0.00215541626094 971:0.00293814183319 972:0.00113428667825 973:0.000473004839966 974:0.00154413203823 975:0.00141161849 976:0.000583421278835 977:0.000340907319825 978:0.00355592348782 979:0.000435846762115 980:0.0007150044564 981:0.00103628886831 982:0.000220763712805 983:0.00650223266423 984:0.000330795391375 985:0.000524787403393 986:0.00729277899498 987:0.00047437695005 988:0.000405583966284 989:0.00044207632694 990:0.000196843502564 991:0.000645261524136 992:0.0025519335139 993:0.00390432366192 994:0.000176598782003 995:0.000532753135582 996:0.000268809993885 997:0.000884202181631 998:0.000464428773249 999:0.00771057529153 1000:0.00021086548158 1001:0.00350042164072 1002:0.000174461751786 1003:0.000174461300332 1004:0.000174461027925 1005:0.000174461182264 1006:0.000174461520057 1007:0.000174460704637 1008:0.000174460700535</t>
  </si>
  <si>
    <t xml:space="preserve">3 1:0.000179657581993 2:0.000105288476818 3:0.00012871509647 4:0.00022518789383 5:0.000182222768977 6:0.000158298078052 7:0.000130552262419 8:0.000155600931599 9:0.000286553447701 10:0.000147487339794 11:0.000222878372201 12:0.000246163037966 13:0.000166931350414 14:0.000140407109518 15:0.000234344489518 16:0.000192549578883 17:0.000163406012746 18:0.000204068466251 19:0.000121312955204 20:0.000121853515954 21:0.000162972167312 22:0.00016410059752 23:0.00015398800737 24:0.000145627917895 25:0.000158469658477 26:0.000162398015063 27:0.00018366566338 28:0.000177745963639 29:0.000139606522277 30:0.000163329467134 31:0.000236518668903 32:0.000165277911763 33:0.000126232031428 34:0.000138812638017 35:0.000141868274136 36:0.000250241058851 37:0.00021207228447 38:0.000190630718392 39:0.000155956973633 40:0.000173451960179 41:0.000111836010432 42:0.000170389283832 43:0.000114498104291 44:0.000337286422097 45:0.000144907140243 46:0.000206459714211 47:0.000215228297679 48:0.000237754992161 49:0.000266531954077 50:0.00010474353586 51:0.000418102593363 52:0.000166553255402 53:0.00012848698561 54:0.000192168549394 55:0.00018440327152 56:0.000233423306455 57:0.000153151813046 58:0.000151133385205 59:0.000174618137859 60:0.000286152063096 61:0.000244815034387 62:0.000165452602524 63:0.000211460933776 64:0.000136364704324 65:0.000187784630182 66:0.000119009251944 67:0.000138878525468 68:0.000160900378803 69:0.000218040618983 70:0.000246290820762 71:0.00016993561492 72:0.000180120545225 73:0.000188204281958 74:0.000239635706647 75:0.000202991882985 76:0.00014857927044 77:0.000248638359049 78:0.0001131326869 79:0.000116754470423 80:0.000159614465407 81:0.000188914433688 82:0.000112595617289 83:0.000139509256906 84:0.000203984011874 85:0.000186985150271 86:0.00019692982938 87:0.00021641041313 88:0.000242813470319 89:0.000207112949097 90:0.000172232012076 91:0.000202881936217 92:0.000176233642834 93:0.000239565866893 94:0.000261113624167 95:0.000185049616309 96:0.000230528654121 97:0.000238469072239 98:0.000139100645378 99:0.000152899446832 100:0.000210474631547 101:0.000175645460296 102:0.00024877559357 103:0.000156571197309 104:0.000245390104193 105:0.000197865265546 106:0.000166229034997 107:0.000299690047026 108:0.000214404040065 109:0.000139030516643 110:0.000201947625759 111:0.000217927160479 112:0.000232223778494 113:0.000178231223036 114:0.000188847833964 115:0.000177650700601 116:0.000241817288099 117:0.000194512645973 118:0.000182962042668 119:0.000274511580736 120:0.000184176985028 121:0.000127195478926 122:0.00013435064747 123:0.000170341093246 124:0.000163649992146 125:0.000212613821785 126:0.000294498945939 127:0.00013488340951 128:0.000190984736475 129:0.000183928634237 130:0.000171729539492 131:0.000130107398585 132:0.000166090476531 133:0.000125709170954 134:0.000144483672787 135:0.000119937641828 136:0.000183543258912 137:0.000156665923413 138:0.00015588293198 139:0.000225259744126 140:0.000139453892239 141:0.000176448832203 142:0.000381506264913 143:0.000132745697805 144:0.00035795204339 145:0.000244974622708 146:0.000169108933149 147:0.000154732843865 148:0.000166857441402 149:0.000165236049676 150:0.000197601723138 151:0.000187819725593 152:0.00012865967839 153:0.000172829876394 154:0.00017234252947 155:0.000192468729596 156:0.00023714267038 157:0.000200126992457 158:0.000188697570779 159:0.000146247345871 160:0.000199944629097 161:0.000181864785034 162:0.000153026828675 163:0.000229286640153 164:0.000140070763138 165:0.000175932317646 166:0.000189478516741 167:0.000189298695312 168:0.000176545453864 169:0.000207753698642 170:0.000204235685036 171:0.000105942376657 172:0.000160650251241 173:0.000196659329354 174:0.00100579693194 175:0.000226420576853 176:0.000181783653047 177:0.00023683469569 178:0.000145627565149 179:0.000205494698823 180:0.000209892205656 181:0.000117703490372 182:0.000127895187632 183:0.000367615777077 184:0.00017289317997 185:0.000183360770498 186:0.000160950733895 187:0.000148352546237 188:0.000135362056284 189:0.000184522976663 190:0.000201824334775 191:0.000192958603202 192:0.000194096061639 193:0.000160251590418 194:0.000146992356043 195:0.000369324605859 196:0.000169200215359 197:0.000218053215678 198:0.00437490508366 199:0.000209083065834 200:0.000159496588398 201:0.000140473099607 202:0.000158651457395 203:0.000156922470569 204:0.000176041413573 205:0.000127544678634 206:0.000160983701054 207:0.000231391809997 208:0.000118713813764 209:0.000127246115565 210:0.000140840654528 211:0.000164577221121 212:0.0001647448041 213:0.000148809551089 214:0.000290042738263 215:0.000137263495236 216:0.000155966568137 217:0.000152030071363 218:0.000147755318601 219:0.000223368379107 220:0.000430730427522 221:0.00143374131757 222:0.000195320581929 223:0.000507509482635 224:0.00104366170796 225:0.00039243696232 226:0.000254206709126 227:0.00021293913484 228:0.000833389591813 229:0.000554568511048 230:0.000508263599306 231:0.000115960883808 232:0.000182810307411 233:0.000190632983864 234:0.000817734679687 235:0.00019173334436 236:0.000198866807157 237:0.000375124285392 238:0.000179914007875 239:0.000134343995949 240:0.000252449792157 241:0.000128034847636 242:0.000148152486914 243:0.000166549342103 244:0.000209349577992 245:0.000201068787794 246:0.000172069997162 247:0.000208622097233 248:0.00092916823555 249:0.000150783914151 250:0.000188310838314 251:0.000206815860684 252:0.000252637639783 253:0.00022112097458 254:8.70376282893e-05 255:0.000283486855436 256:0.000244455822623 257:0.000204258045091 258:0.000146800900985 259:0.00116664959109 260:0.000376605960089 261:0.000532781063499 262:0.000151757478042 263:0.000134605814769 264:0.000246368679388 265:0.000159527693921 266:0.000210044077813 267:0.000202601268403 268:0.000193514047265 269:0.000310358450606 270:0.000189490933402 271:0.0005259703581 272:0.000369061734332 273:0.000159968075854 274:0.000244547043091 275:0.000166722508918 276:0.000177452429352 277:0.000281417571333 278:0.000166708439925 279:0.000147807386886 280:0.000224347147546 281:0.00038923535414 282:0.000209625731494 283:0.000106264200723 284:0.000175377479593 285:0.000341159613703 286:9.26088441093e-05 287:0.000344721897497 288:0.000240555760459 289:0.000109833032637 290:0.000232019679708 291:0.000189415193843 292:0.000316935814499 293:0.00058140680068 294:0.000184935742048 295:0.0037040759502 296:0.000259814813739 297:0.000351049734594 298:0.000545908697343 299:0.0013668788185 300:0.00193366361895 301:0.000739660881816 302:0.000193325597184 303:0.000940896470311 304:0.000137330037939 305:0.00026077273332 306:0.000362271467144 307:0.00158234492324 308:0.000253939886422 309:0.000206075709186 310:0.000726547658741 311:0.000562787575736 312:0.00284619512827 313:0.00118302638268 314:0.00428817907393 315:0.000322120022442 316:0.000655164091635 317:0.000145689164256 318:0.00165455617599 319:0.000341676188258 320:0.00035833045 321:0.000209107896607 322:0.00031227440314 323:0.000228090943915 324:0.000798672152341 325:0.000281528336435 326:0.000257513273155 327:0.00019960167457 328:0.000203902183031 329:0.000229847720014 330:0.00042057508552 331:0.00278179723036 332:0.000347577736177 333:0.000155035817009 334:0.000247756789275 335:0.000258175976344 336:0.000244862390021 337:0.000242331185032 338:0.000302359496143 339:0.00062417219853 340:0.000749643343121 341:0.000217718469878 342:0.000382351805682 343:0.000232287410818 344:0.000468220650193 345:0.000576963459946 346:0.000172074228207 347:0.000431436128728 348:0.000255793161548 349:0.000426348030021 350:0.000260423523773 351:0.00151369881556 352:0.000515133421795 353:0.00123848852592 354:0.000417687413981 355:0.000954899551422 356:0.000394970834623 357:0.000810253915233 358:0.000850099700919 359:0.000164123941834 360:0.000324028562902 361:0.000302692076822 362:0.000361552477067 363:0.000233097854157 364:0.000161043578445 365:0.000362198165946 366:0.000231571933305 367:0.000489791135236 368:0.000381178949568 369:0.000199371000503 370:0.000297775697168 371:0.000635841362265 372:0.000307834855408 373:0.000230711625212 374:0.00053022707408 375:0.000240365388476 376:0.000578545196357 377:0.000249616246266 378:0.000491265068089 379:0.00096081029338 380:0.000592142709507 381:0.000324758532826 382:0.000147732009653 383:0.000283340211405 384:0.000157932522514 385:0.000173298613323 386:0.000133268503904 387:0.00015001399829 388:0.000158781840246 389:0.000145470773847 390:0.000188424143641 391:0.000195289676264 392:0.000206955897429 393:0.000276898638008 394:0.000158704975857 395:0.000207938458004 396:0.00013919384289 397:0.000287817657517 398:0.000165651570579 399:0.000161301477033 400:0.000170105782109 401:0.000196548186325 402:0.000212114059011 403:0.000135183400056 404:0.000251964205639 405:0.000157471863025 406:0.000176605072991 407:0.000146698519053 408:0.000229504150227 409:0.000207987158728 410:0.000200448863344 411:0.000168526168846 412:0.000178744128376 413:0.000209550231587 414:0.000158692529885 415:0.000186306722641 416:0.000292634610507 417:0.000144404578744 418:0.000209266409678 419:0.000120616649264 420:0.000164175900074 421:0.000129476243976 422:0.000164715584677 423:0.000120468353228 424:0.000161270963204 425:0.000148202806581 426:0.000139819153624 427:0.000187947748937 428:0.000162908108254 429:0.000162472213743 430:0.000162739446825 431:0.000133368023731 432:0.00015621428761 433:0.000212391747903 434:0.000130782719609 435:0.000141262763518 436:0.000182500778687 437:0.000135989557959 438:0.000143975962045 439:0.000189773488394 440:0.000121392792988 441:0.00018029984537 442:0.000190455382875 443:0.000143748960988 444:0.00014979111883 445:0.00021841732763 446:0.000194008751135 447:0.000110173894329 448:0.000199172013565 449:0.000215918252416 450:0.000174341238578 451:0.000147929179195 452:0.000135420314938 453:0.000155782075396 454:0.000120862835798 455:0.000149720785123 456:0.000101728420604 457:0.000164863936752 458:0.000237591907329 459:0.000135016799808 460:0.000151482590474 461:0.000201102978473 462:0.0002736155888 463:0.000148347985965 464:0.000226674834012 465:0.000218781441799 466:0.000169562001052 467:0.00019320769836 468:0.000146959275929 469:0.000163646191876 470:0.000165297916968 471:0.000184505102775 472:0.000133618405775 473:0.00020620710914 474:0.000203664451826 475:0.000211428588892 476:0.000188079704426 477:0.000221533964377 478:0.000209897063627 479:0.000196597233474 480:0.000179188382985 481:0.000127413544752 482:0.000116011327898 483:0.000147268919151 484:0.000192423623402 485:0.000233237436002 486:0.000162450616826 487:0.000232500712523 488:0.000175603585695 489:0.000161570593535 490:0.000148494787671 491:0.000122723190693 492:0.000155163388821 493:0.000185598692773 494:0.000118176676885 495:0.000159372021854 496:0.000193426741225 497:0.000180169995219 498:0.000139206921192 499:0.000179994315307 500:0.000179538716077 501:0.000125564820679 502:0.00018726938821 503:0.00439104419804 504:0.0001527144825 505:0.00228047905478 506:0.00386309595271 507:0.00044942686219 508:0.00176965773788 509:0.000197343284149 510:0.000912182730223 511:0.000506357813666 512:0.000552564370787 513:0.000326260208745 514:0.000706035426792 515:0.000289257406251 516:0.00033203437909 517:0.00024821552252 518:0.000437258382103 519:0.00015107415911 520:0.00104059146198 521:0.000157714235706 522:0.000751859655245 523:0.000390137419741 524:0.000284824303988 525:0.000465104101432 526:0.000257161969968 527:0.000251645530106 528:0.000337665726159 529:0.000411567221127 530:0.000459466131223 531:0.00160614351624 532:0.00142385108279 533:0.000599960821504 534:0.000420584414103 535:0.000720003610096 536:0.0502143208225 537:0.000473928283873 538:0.000931170065917 539:0.000729658245008 540:0.00222760674011 541:0.000116670575472 542:0.000435794549723 543:0.000137149610207 544:0.000372832137331 545:0.000137353459029 546:0.000343297189511 547:0.00230192118586 548:0.000465271864307 549:0.00195915923848 550:0.000564700380838 551:0.000716116787188 552:0.000348039285233 553:0.000790584152477 554:0.0198081912241 555:0.000255267016906 556:0.000169493466154 557:0.000480492803894 558:0.000236134686604 559:0.000597792945863 560:0.000775472394523 561:0.000227204316557 562:0.000252815393454 563:0.000876109686283 564:0.000212278974487 565:0.000194696767447 566:0.000680176219863 567:0.000422113026266 568:0.00020198257562 569:0.00041712305503 570:0.00483876803236 571:0.000271960486277 572:0.000318006636815 573:0.000328364006499 574:0.000486411461567 575:0.0375747827106 576:0.000946935320864 577:0.00195793146466 578:0.00036833544094 579:0.00067939940383 580:0.0014510649462 581:0.00112235371579 582:0.00436921301855 583:0.00033156386715 584:0.000237381023803 585:0.000412552834081 586:0.000246449037319 587:0.00119805829335 588:0.00157572558141 589:0.000324645403847 590:0.0137526407768 591:0.000364160082067 592:0.0039579338064 593:0.000227120588199 594:0.000476215214528 595:0.0013955078703 596:0.00127970134175 597:0.000281386440731 598:0.000413375653973 599:0.000197103830304 600:0.000932565487052 601:0.000183336348248 602:0.000138975584693 603:0.00017965133618 604:0.000257967321364 605:0.000181488021586 606:0.000210819946638 607:0.000158711134812 608:0.000128146281406 609:0.000154403054992 610:0.000188794035733 611:0.000187963049032 612:0.000277605037785 613:0.000181646751925 614:0.000180991968806 615:0.000196047515188 616:0.000179875294049 617:0.000115464205487 618:0.000245497993003 619:0.000148548099429 620:0.000307375908359 621:0.000182287294503 622:0.000174386035564 623:0.000158334950485 624:0.000250786572166 625:0.000336598256633 626:0.000185809405463 627:0.000188259737642 628:0.000390731273634 629:0.000183413513349 630:0.000347606105229 631:0.000232006925651 632:0.000149945669642 633:0.00017501002534 634:0.000277547105778 635:0.000170604759076 636:0.00016052183842 637:0.000125707234133 638:0.000132539437634 639:0.000129064810348 640:0.000269128262761 641:0.000168621285034 642:0.000192825184787 643:0.000220666671032 644:0.000178811248171 645:0.000198974742394 646:0.000184252824974 647:0.000168585137604 648:0.000191014260691 649:0.000251331761173 650:0.000208824503401 651:0.00015167640238 652:0.000253683481184 653:0.000434322439804 654:0.000280965176988 655:0.000306289293521 656:0.000166829327687 657:0.000176001962007 658:0.000169995542736 659:0.000132132971136 660:0.00113619707605 661:0.000300744535087 662:0.000317305683702 663:0.000142199637416 664:0.000192548208182 665:0.000339553723225 666:0.000228077640576 667:0.000795144062409 668:0.000364649722735 669:0.0035552930982 670:0.00149102383476 671:0.000230711339983 672:0.00019318808795 673:0.000256005890024 674:0.000276177822432 675:0.000148707433384 676:0.000195120181976 677:0.000896850973586 678:0.000164916730737 679:0.000202311943813 680:0.000550453418795 681:0.000186478835076 682:0.000180186749734 683:0.000176700567603 684:0.000157982071081 685:0.000652806567932 686:0.000186097102892 687:0.000150323309894 688:0.00275560782682 689:0.000156814274501 690:0.000127260866831 691:0.000127132164594 692:0.000196980269383 693:0.000157032789191 694:0.00019754397377 695:0.000607679636744 696:0.000510039871378 697:0.000146733208204 698:0.000220979635696 699:0.000290220646033 700:0.000167782630276 701:0.000139804399493 702:0.000145760153616 703:0.000292838895605 704:0.000836350873111 705:0.00285958071485 706:0.00024630801218 707:0.0025437300674 708:0.000370256963843 709:0.000921451896 710:0.00099857173084 711:0.000322084033317 712:0.000644829779483 713:0.000412592434716 714:0.000216682405525 715:0.00019235623274 716:9.7366337028e-05 717:0.00409443765405 718:0.000163604025604 719:0.000373347957312 720:0.000214089739257 721:0.000494031287027 722:0.000402310179154 723:0.000549776271593 724:0.000313547237819 725:0.000182276510412 726:0.000108242561742 727:0.000468315545468 728:0.000428705978252 729:0.000150735237983 730:0.000312526735073 731:0.000275352293786 732:0.000231400010215 733:0.000133093894984 734:0.00018704027993 735:0.00016057309346 736:0.000177657972349 737:0.000230336045292 738:0.000357927490466 739:0.000259881558948 740:0.000264441572547 741:0.00031610849963 742:0.000189538409665 743:0.000259292341884 744:0.000891763441619 745:0.000139838234813 746:0.00015011799297 747:0.000187758113471 748:0.00101599458995 749:0.0140061499487 750:0.00479181231885 751:0.00379002739152 752:0.00216357309554 753:0.00146658327161 754:0.000718273225398 755:0.000920201844576 756:0.00330435217533 757:0.000461169645848 758:0.00182601099724 759:0.00045692954127 760:0.0292662421101 761:0.00064530871393 762:0.000409408896703 763:0.000965848633433 764:0.000232343508434 765:0.000393265865783 766:0.00174445705142 767:0.0004651960684 768:0.00143430860277 769:0.000202403891487 770:0.000382751970613 771:0.00371734951894 772:0.000208262558067 773:0.00023836334873 774:0.00125437749133 775:0.000995694972947 776:0.000362685717246 777:0.0011625691939 778:0.000377575355117 779:0.00124529091544 780:0.000289668336901 781:0.000240711795397 782:0.00185072833967 783:0.0122878017973 784:0.000341064867704 785:0.000766000297577 786:0.00497817826829 787:0.00460105174409 788:0.000347390943536 789:0.000881866665286 790:0.000583132975827 791:0.000478396822121 792:0.00246389144737 793:0.000302117968365 794:0.00020263692164 795:0.00332364965406 796:0.000158017466436 797:0.00112558445303 798:0.00192618251473 799:0.0012023708391 800:0.00215984536049 801:0.00136118908892 802:0.00193733516675 803:0.00288019132901 804:0.0238168366515 805:0.00307624983401 806:0.00361780286567 807:0.000157222106103 808:0.000885600298527 809:0.00661519675884 810:0.000280793177944 811:0.00157592228582 812:0.000425848035608 813:0.000215418224511 814:0.000197489352167 815:0.000240858485855 816:0.00456106680429 817:0.000347299317349 818:0.0019826973137 819:0.00115110964934 820:0.000688576499552 821:0.00173581177339 822:0.000200409527516 823:0.00017034751799 824:0.000763861518691 825:0.000158138780478 826:0.00215291056481 827:0.00043592057528 828:0.00221312199006 829:0.00151733226573 830:0.000180738262984 831:0.000171252512695 832:0.00112292481151 833:0.000665295581815 834:0.000609237310146 835:0.000160499765475 836:0.000572472225982 837:0.0102931693957 838:0.00476659580495 839:0.000868476719419 840:0.000325239074414 841:0.00105743281703 842:0.0249023392498 843:0.00346979127375 844:0.000867190879738 845:0.000188487471314 846:0.00537432531239 847:0.000424121636732 848:0.0017102826012 849:0.00438653174047 850:0.000557095935278 851:0.000418761407783 852:0.00119450171308 853:0.000515410651673 854:0.00554025580438 855:0.00516356148122 856:0.00712435163601 857:0.0011272333021 858:0.000265290980503 859:0.000281079568516 860:0.000649937397591 861:0.00092777528985 862:0.000202832580828 863:0.00100803581803 864:0.00026682133301 865:0.00165754576102 866:0.000331915920786 867:0.000630570379008 868:0.0212684362828 869:0.00461211669268 870:0.0025392980633 871:0.000321881183102 872:0.000805734656545 873:0.00393129735887 874:0.000255724028119 875:0.000443008198258 876:0.000248447606695 877:0.000149830330284 878:0.00172760172944 879:0.000224847339753 880:0.0119197680907 881:0.0249213894102 882:0.0181819465692 883:0.000146189123549 884:0.00227957110106 885:0.00195671968502 886:0.000725590315798 887:0.000236589040512 888:0.000309903468927 889:0.00124222877967 890:0.00138136519275 891:0.000286431242336 892:0.000511484908702 893:0.000347793654292 894:0.000204621906185 895:0.00599579744227 896:0.0050907314721 897:0.00128928418624 898:0.000131476430535 899:0.000804464490884 900:0.014819865199 901:0.000237572022504 902:0.00115244458685 903:0.00184865043935 904:0.00119280830365 905:0.00101309542377 906:0.000168995411896 907:0.000271591862498 908:0.000363590040898 909:0.000318184619896 910:0.00385630714875 911:0.00115275382691 912:0.0236174709491 913:0.00106967395361 914:0.000111971443111 915:0.00558645801425 916:0.00272998400972 917:0.00045155860651 918:0.000465635671617 919:0.0127600838304 920:0.000240242716597 921:0.000194393495218 922:0.004240759779 923:0.000329762322202 924:0.000958270687805 925:0.000484700112207 926:0.00372920491155 927:0.000193738836854 928:0.000197408311162 929:0.000524087560284 930:0.000187788247904 931:0.00122555262105 932:0.00322824990176 933:0.000328756736644 934:0.000462485455323 935:0.00121339222321 936:0.000719126338992 937:0.000384878341347 938:0.00570745838215 939:0.00351125572582 940:0.00278826449301 941:0.00202275744483 942:0.00369058681149 943:0.000175595592473 944:0.0010509827367 945:0.000661570857314 946:0.00191820300806 947:0.00106334993172 948:0.000237773520336 949:0.0001470463973 950:0.000429393706953 951:0.000739090011788 952:0.000603290420397 953:0.000435310738232 954:0.000406996629375 955:0.00225003454244 956:0.000160322165434 957:0.000222657526225 958:0.000286931377029 959:0.000766399567116 960:0.000331551116382 961:0.000492995248199 962:0.0194783568283 963:0.000317466512251 964:0.000376054016765 965:0.00136274013075 966:0.00037394023377 967:0.00229240868978 968:0.00467738178443 969:0.00236089570173 970:0.0027328983582 971:0.00040388326824 972:0.00140299757301 973:0.000636236871019 974:0.00182778238398 975:0.0010189687416 976:0.000379449720138 977:0.00522678489517 978:0.00320912698362 979:0.000299835253391 980:0.00179848764066 981:0.000828258354113 982:0.000140135983621 983:0.00016005095789 984:0.000302571643468 985:0.000449148557398 986:0.0079244790028 987:0.00177643485021 988:0.000221555396265 989:0.000437744282177 990:0.000198205336691 991:0.000131611116206 992:0.000357505047808 993:0.00472533866335 994:0.000148732314518 995:0.00027522997418 996:0.000232738634916 997:0.0014876941602 998:0.00233123312642 999:0.0155526808894 1000:0.000179523928203 1001:0.00041686938369 1002:0.000179657911028 1003:0.000179657403226 1004:0.000179657053492 1005:0.000179657244326 1006:0.00017965763976 1007:0.000179656639157 1008:0.000179656638823</t>
  </si>
  <si>
    <t xml:space="preserve">1 1:0.000168896005199 2:0.000119562754933 3:0.000181997535575 4:0.00022238122918 5:0.000139510342869 6:0.000132979743842 7:0.000293092500242 8:9.41151947625e-05 9:0.000194722919804 10:0.000162855825907 11:0.000218914230946 12:0.000165746994068 13:0.000157551353018 14:0.000166812329793 15:0.0037533645616 16:0.000210136557572 17:0.0001606610343 18:0.000251901764495 19:0.000130191896705 20:0.000144016214613 21:0.000182856744146 22:0.000197287930737 23:0.000276951996126 24:0.000148230740433 25:0.000150667842049 26:0.000182998024074 27:0.000170617060539 28:0.000160995064013 29:0.000212490930655 30:0.000181136398475 31:0.000156225269901 32:0.000196260630091 33:0.00018056929318 34:0.00019941267335 35:0.000173725194006 36:0.000291005249232 37:0.000195228012539 38:0.000177147929541 39:0.000211968546485 40:0.000133399688293 41:0.000105708450736 42:0.000196887443139 43:0.000165541173758 44:0.000127883416683 45:0.000145482484059 46:0.000165975062064 47:0.000179956468451 48:0.000206010042324 49:0.000219816290513 50:0.00012208132236 51:0.000156991116441 52:0.000188955530722 53:0.000189626173196 54:0.000181604336389 55:0.000138455728239 56:0.000160446246949 57:0.000133337303348 58:0.000143298352549 59:0.000301787210337 60:0.000174259535847 61:0.000217629497253 62:0.000198074850326 63:0.000164818694519 64:0.000158985561713 65:0.00016505587804 66:0.000212412469287 67:0.000149660356234 68:0.000195521042402 69:0.000180050181002 70:0.000162475811588 71:0.000199718819679 72:0.000254759873427 73:0.000184723098212 74:0.000146262308362 75:0.000146721652109 76:0.000194179480934 77:0.000189481694664 78:0.000245883266575 79:0.000162154024952 80:0.000185053259046 81:0.000191840083103 82:0.000178037900546 83:0.000134693592908 84:0.00019175071228 85:0.000152685734614 86:0.000147330469344 87:0.000146104968546 88:0.000140932378029 89:0.000221385780662 90:0.000138856454134 91:0.000202728097326 92:0.000166251242162 93:0.000148601620974 94:0.000255814739924 95:0.000280397439326 96:0.000180540357947 97:0.000170594391473 98:0.000302421782984 99:0.000194150993079 100:0.000165707860146 101:0.000187436657689 102:0.000175838305852 103:0.000240934678042 104:0.000286900832 105:0.000131895754026 106:0.000221696944986 107:0.000178495574179 108:0.000263907482782 109:0.000247771628832 110:0.000178271787513 111:0.000207947939539 112:0.000176451837626 113:0.000166484547412 114:0.000180916755067 115:0.000160824069296 116:0.000208394285526 117:0.000146081202014 118:0.000235987500046 119:0.000137267507345 120:0.000185908499993 121:0.000176459424971 122:0.000237959375691 123:0.000170006227977 124:0.000147065875534 125:0.000177373603998 126:0.000194779384822 127:0.000137471623802 128:0.000206461306015 129:0.000125715938678 130:0.000216550654349 131:0.000119627075162 132:0.000155253115352 133:0.000144005177887 134:0.000171385524348 135:0.00016503484672 136:0.000155284477103 137:0.000191164160712 138:0.000181827189426 139:0.000254611829054 140:0.000149192371269 141:0.000147697904035 142:0.000278992401137 143:0.000161174171412 144:0.000237840972059 145:0.000198835291559 146:0.000204525129367 147:0.000173065231947 148:0.000167429332201 149:0.000132554677357 150:0.000197258927868 151:0.000173687075934 152:0.000172456762409 153:0.000204227791288 154:0.000180065430079 155:0.000197914686501 156:0.00023532522405 157:0.000204559055344 158:0.00016910079452 159:0.00013018394108 160:0.000161270198771 161:0.00021486318225 162:0.000186667969934 163:0.000266475744511 164:0.000144406118754 165:0.000119538558541 166:0.000163381146281 167:0.000161722348876 168:0.000152408504376 169:0.000189141594331 170:0.000133722481644 171:9.12165945485e-05 172:0.000104622393473 173:0.000190430860253 174:0.000202112463345 175:0.000174970130414 176:0.000144332486955 177:0.000232432748239 178:0.000142162308146 179:0.000132169259174 180:0.000138642351142 181:0.000165644538625 182:0.000150818444953 183:0.000201103067445 184:0.00020721959438 185:0.000206999262811 186:0.000193458918658 187:0.000170214961909 188:0.000117742906569 189:0.000170151327095 190:0.00012281522132 191:0.000216977311067 192:0.000163670290279 193:0.000173510141631 194:0.000132748589138 195:0.000290369091575 196:0.000164837138778 197:0.000201771730549 198:0.000166691565416 199:0.000188602598385 200:0.000162514083615 201:0.000194897136673 202:0.0001688567709 203:0.000167943842666 204:0.000199376663357 205:0.000146173407399 206:0.000294071473489 207:0.0001753318229 208:0.0001874844011 209:0.000155076744724 210:0.000135230739605 211:0.000196247079347 212:0.000212666390165 213:0.000196345321688 214:0.000152477873167 215:0.000200428360756 216:0.000158626862657 217:0.000194799521895 218:0.000152527941776 219:0.000131099098163 220:0.00032164670478 221:0.00155987683312 222:0.000419933728554 223:0.000365681045719 224:0.00350305979995 225:0.00117410897226 226:0.000243259697351 227:0.000208072719768 228:0.000564312839036 229:0.000387748556327 230:0.000518602598534 231:0.000214781900034 232:0.000272153559646 233:0.00103462798849 234:0.000817338302574 235:0.000961066089005 236:0.000464878698623 237:0.0249986884895 238:0.00265695728803 239:0.00174313488053 240:0.000271895993349 241:0.000224921026301 242:0.00107110032187 243:0.00111018500134 244:0.000400434822909 245:0.000495171805504 246:0.000275940914502 247:0.00152909466829 248:0.000950249107311 249:0.00134095557248 250:0.000239226167354 251:0.000277663101912 252:0.00030675052958 253:0.00121941897911 254:0.000296667000239 255:0.000236582005479 256:0.00021208676158 257:0.000349606489032 258:0.000410816508272 259:0.000767560653616 260:0.000334019053412 261:0.000589624898145 262:0.000383953508626 263:0.000197874209088 264:0.00034310111634 265:0.000675633047858 266:0.000241238712404 267:0.000659420729967 268:0.000799950572156 269:0.00527496377192 270:0.000210980362496 271:0.000809943488451 272:0.000387269744046 273:0.00027857309186 274:0.000748854611834 275:0.00174884195043 276:0.000175675914558 277:0.00275315980293 278:0.000245021891849 279:0.000382803039269 280:0.000715126464065 281:0.000546559609979 282:0.000548298698412 283:0.000312362718082 284:0.000317536314767 285:0.000298701137088 286:0.000182348801186 287:0.000285260382657 288:0.00247832182647 289:0.000356554159066 290:0.000280299278458 291:0.000483984065404 292:0.000373861741434 293:0.000864870134063 294:0.00036032505714 295:0.000644104406353 296:0.000316466634958 297:0.000289313051085 298:0.000317100604353 299:0.000232055554915 300:0.000557868983449 301:0.000223798972025 302:0.000263630675792 303:0.000666545480599 304:0.000150451698319 305:0.000205754174735 306:0.000709405142727 307:0.00214734197859 308:0.000183170461366 309:0.00109887208225 310:0.000318599093642 311:0.000198024145645 312:0.000326697882181 313:0.00129654214089 314:0.000292121480202 315:0.000293967245238 316:0.000777207899535 317:0.000245641195473 318:0.00108839522462 319:0.000196473902002 320:0.000269467119903 321:0.00023893205783 322:0.000312886966121 323:0.000232512298259 324:0.000237213699367 325:0.000212587435416 326:0.000308739552039 327:0.00048081238744 328:0.00211067131159 329:0.00132178694747 330:0.000231787130861 331:0.000540172220302 332:0.000215341010664 333:0.00183859505611 334:0.000232918806093 335:0.00027084208562 336:0.000555172489396 337:0.00386079706831 338:0.00040343033125 339:0.000236884088728 340:0.000280368799469 341:0.000312375751358 342:0.000436990409649 343:0.000211704812624 344:0.000362131170955 345:0.000424270094399 346:0.000176257899511 347:0.000322828260532 348:0.00158011945729 349:0.00027459571749 350:0.00239550026125 351:0.000742640178774 352:0.000449639248415 353:0.000467258219051 354:0.000735040319554 355:0.000444052514497 356:0.000430603965568 357:0.000595320292305 358:0.00146293108688 359:0.000226614198763 360:0.00120483478775 361:0.00324403730668 362:0.00122260724453 363:0.00106649214243 364:0.00161510105996 365:0.0115818220653 366:0.00033350976101 367:0.00852783704826 368:0.0131214335066 369:0.000316538453072 370:0.000410174899542 371:0.000286161021776 372:0.00196425658227 373:0.000168378725651 374:0.000195291933574 375:0.000196842343955 376:0.00120635255448 377:0.000260301334649 378:0.000321113734592 379:0.00202035317654 380:0.00155933110016 381:0.00055128418355 382:0.000186280566962 383:0.000350815378887 384:0.000183195672949 385:0.000166769208863 386:0.000157688354436 387:0.000197688978489 388:0.000198264021213 389:0.00021691701187 390:0.000141006442976 391:0.000217847452028 392:0.000215063322654 393:0.000241132324081 394:0.000202685904751 395:0.000199531818529 396:0.000186579431313 397:0.000209090546234 398:0.000250932970919 399:0.000183793783512 400:0.000232446019362 401:0.000294800863517 402:0.000225755360612 403:0.000226431726206 404:0.000205655734311 405:0.000179802684289 406:0.000189531950627 407:0.000184171750532 408:0.000242387659767 409:0.000167047398107 410:0.00026132472051 411:0.000272762474215 412:0.00020317890034 413:0.000223108088238 414:0.000232513192105 415:0.000172990671243 416:0.00118376397943 417:0.000180929385731 418:0.000175969307847 419:0.000121410969381 420:0.000143809867133 421:0.000173606571727 422:0.000156060084478 423:0.000182394581468 424:0.000213778647152 425:0.000203603644218 426:0.000154552319405 427:0.000260173750977 428:0.000155994531365 429:0.00014782094218 430:0.000187199246349 431:0.000148066732755 432:0.00015882334625 433:0.00018265209237 434:0.000134413037328 435:0.000181820148677 436:0.000156081345147 437:0.000164227116358 438:0.000126595851515 439:0.000133664591736 440:0.000256733907566 441:0.000187432518965 442:0.000210335190797 443:0.000198180342225 444:0.000169354826418 445:0.000177265372793 446:0.000250938555091 447:0.000333406321001 448:0.000270217732178 449:0.000269363310512 450:0.000131577029624 451:0.000183141935804 452:0.000137199889571 453:0.000164620766293 454:0.000127071711979 455:0.000233945272319 456:0.000126547345847 457:0.000171980908235 458:0.000348132584072 459:0.000171088237993 460:0.000232173587436 461:0.000179593891403 462:0.000244321324302 463:0.00017163076262 464:0.000187461301358 465:0.00016127198654 466:0.000162825907495 467:0.000209656772474 468:0.000217798554147 469:0.000578406223357 470:0.00020248203343 471:0.00015437028811 472:0.000129467912308 473:0.000226262448393 474:0.000135975638423 475:0.000158877798968 476:0.000283256707412 477:0.000375244581222 478:0.000152299236981 479:0.000179092279039 480:0.00015390861442 481:0.000121656461727 482:0.000104720300519 483:0.000125454713535 484:0.000136503229244 485:0.000182323192752 486:0.00015245971396 487:0.000153397605509 488:0.000125714503725 489:0.000178905960891 490:0.000114113364089 491:0.000142917529151 492:0.000196233463758 493:0.000156675425993 494:0.000158208267605 495:0.000180394971232 496:0.000179776335359 497:0.00018138851412 498:0.000153885006199 499:0.000112294932372 500:0.00014236501587 501:0.000168955150259 502:0.000159270932692 503:0.000583321420535 504:0.00021911273374 505:0.014700637861 506:0.00043794378346 507:0.000348287747786 508:0.00237834184691 509:0.000668856143269 510:0.000476955050129 511:0.00176909774403 512:0.000308692182034 513:0.000206640341205 514:0.000175362629296 515:0.00039265235778 516:0.000194497571043 517:0.000155362958549 518:0.00164859237157 519:0.000423062851565 520:0.0013691410054 521:0.000165845630033 522:0.000624450954259 523:0.0037482446182 524:0.000442882191773 525:0.00137149528131 526:0.000297842532421 527:0.000520931164542 528:0.000702658523737 529:0.00512306453707 530:0.00106883462305 531:0.000479677383303 532:0.00208513513361 533:0.00201098729911 534:0.00097353913288 535:0.000409419878356 536:0.00562672909403 537:0.00063966122536 538:0.000415891337655 539:0.000717120031407 540:0.000380866710021 541:0.000220679585826 542:0.000632791054594 543:0.00017698757149 544:0.000377714239706 545:0.000521215602844 546:0.00324503656074 547:0.0023856031497 548:0.000541691233911 549:0.00220801143629 550:0.000302966076632 551:0.000253039084696 552:0.00049199481064 553:0.000650717642115 554:0.00999424445525 555:0.000212747921179 556:0.000155569720986 557:0.000339252790861 558:0.000292731882686 559:0.00263832357478 560:0.000404050731154 561:0.000794445422159 562:0.000837966930915 563:0.00203582247401 564:0.00049277595856 565:0.00029126735665 566:0.000346619825435 567:0.000194655565821 568:0.000306828939355 569:0.0036846815889 570:0.00374632564413 571:0.000378704455774 572:0.000241640203864 573:0.000491634823923 574:0.000235330452826 575:0.0022084817258 576:0.00171859229014 577:0.000408632604 578:0.000710595300945 579:0.000350353266555 580:0.00013525596164 581:0.00160366702634 582:0.00716232132477 583:0.000680427491023 584:0.000318724842454 585:0.0032384211984 586:0.000663743513453 587:0.00451273029045 588:0.000944193828579 589:0.000186070555046 590:0.000362746497295 591:0.00212406774244 592:0.00122923025282 593:0.0130381650676 594:0.00238214205743 595:0.000745184868986 596:0.00088402048865 597:0.000941322483853 598:0.000284444312958 599:0.000852197971291 600:0.000359905270229 601:0.000439655345007 602:0.000169422301942 603:0.000191946910694 604:0.000263952440052 605:0.000176888966896 606:0.000243727027526 607:0.00026619748766 608:0.000134475657723 609:0.000143522284548 610:0.000133570469643 611:0.000298518143942 612:0.000190373469483 613:0.000212330206284 614:0.000158476497036 615:0.000260598054012 616:0.000127238091172 617:0.000155777832572 618:0.000211059831804 619:0.000143623668461 620:0.000166196867198 621:0.000160983439432 622:0.000150582531355 623:0.000213371474297 624:0.000194909559023 625:0.00029609775947 626:0.000235049241955 627:0.000136875994627 628:0.000245199593236 629:0.000190458579349 630:0.000273848731091 631:0.000901427831263 632:0.000222796461198 633:0.000154420915544 634:0.000197843748853 635:0.000254921766067 636:0.000210598318016 637:0.000290702581066 638:0.00023199595448 639:0.000250040660603 640:0.000404804140123 641:0.000296881944871 642:0.000426637640893 643:0.000263314993328 644:0.000776188900325 645:0.00136414332153 646:0.000879043098776 647:0.000249058436971 648:0.000309032336993 649:0.000231008002493 650:0.000159138692485 651:0.000167213010039 652:0.000279873178439 653:0.000576230141153 654:0.000409305589434 655:0.000306853830715 656:0.000199060186896 657:0.000216377650981 658:0.000273709491314 659:0.00018151969568 660:0.000320995218134 661:0.000227846366369 662:0.000208962268784 663:0.000127889099259 664:0.000175912939824 665:0.00024264710902 666:0.00015693879912 667:0.000355627344749 668:0.00033236781274 669:0.000494144176674 670:0.000287248804273 671:0.000148498349056 672:0.000146955623357 673:0.000166745557507 674:0.000232299616011 675:0.000166284739038 676:0.000164848845081 677:0.000626762610261 678:0.00179247450693 679:0.0071582660412 680:0.0018642566086 681:0.000472569404355 682:0.00040125820253 683:0.000360092384271 684:0.000384098367611 685:0.00125017329393 686:0.0333401447424 687:0.0150470103073 688:0.00251325640746 689:0.000226825963769 690:0.0027248497521 691:0.00596954089886 692:0.00118896869193 693:0.00301888134767 694:0.000490766030149 695:0.00415635461519 696:0.000915095845968 697:0.00468245229716 698:0.000330664109228 699:0.000281809730429 700:0.00131530547338 701:0.000316706275038 702:0.00958758247711 703:0.00206560046001 704:0.000356210213585 705:0.000510421128996 706:0.000520791175955 707:0.000584462785876 708:0.000248410406954 709:0.000633725905308 710:0.000392694547516 711:0.00045154218123 712:0.000826101192009 713:0.0121461282662 714:0.000597291022333 715:0.000255899541846 716:0.00744134660075 717:0.000562575518173 718:0.00129494421303 719:0.000989068291724 720:0.00140404223258 721:0.000424233208942 722:0.000830845421722 723:0.00287935851761 724:0.000432590587556 725:0.00273752645145 726:0.000791198255854 727:0.000628328077998 728:0.000262498829788 729:0.000242119660034 730:0.00862867906394 731:0.000638549113165 732:0.00369856856023 733:0.000919416660302 734:0.00103886523615 735:0.000149203939347 736:0.0001758576765 737:0.00040638721445 738:0.000233044451978 739:0.000246838580153 740:0.000307777207415 741:0.000170045399108 742:0.000172694949462 743:0.000193885527787 744:0.00027301172544 745:0.000190260669776 746:0.000204511861358 747:0.00080168207921 748:0.00337406024015 749:0.0024243679955 750:0.00762465619869 751:0.00571657580988 752:0.000497884902758 753:0.00042236736895 754:0.000482956709837 755:0.00160431735424 756:0.000948925292486 757:0.000303392749118 758:0.00421857445051 759:0.000547886646184 760:0.00304922018847 761:0.000538323110848 762:0.000216989149906 763:0.00355227714775 764:0.000271136723857 765:0.000277828684487 766:0.000485219970004 767:0.00577894734171 768:0.000625415529014 769:0.000170326321005 770:0.00603010376435 771:0.0136283799364 772:0.000137460283719 773:0.000189480629447 774:0.000225822020494 775:0.00569689816289 776:0.00116359346748 777:0.000513411330287 778:0.000278665522988 779:0.000356564794699 780:0.000516008280374 781:0.001362485653 782:0.000542602474668 783:0.00189230980789 784:0.000658850343239 785:0.000171581575096 786:0.000323946571 787:0.000312242154053 788:0.000136523108913 789:0.000261717623596 790:0.000283331195569 791:0.00265368836154 792:0.000604339655629 793:0.000264038997924 794:0.000186131945573 795:0.00122709668322 796:0.000681783673323 797:0.000527775081392 798:0.00626256989032 799:0.000469966651561 800:0.000695364394439 801:0.000334059386485 802:0.000496941225833 803:0.0223648958 804:0.00684226772038 805:0.0243183887399 806:0.000507953137401 807:0.000160456237367 808:0.000423310113807 809:0.00123543685237 810:0.000619689561525 811:0.000353635753102 812:0.000265037438062 813:0.00204355502746 814:0.000171948449821 815:0.000501132526189 816:0.00127717848168 817:0.000265079289445 818:0.00128420077684 819:0.000538559460693 820:0.000350179982852 821:0.000270492422152 822:0.000824559403493 823:0.000195460457045 824:0.000172596644563 825:0.000126685947784 826:0.0006765554651 827:0.000402314207708 828:0.000677034188368 829:0.00292595733986 830:0.000159888158392 831:0.000199022761072 832:0.000334343567998 833:0.000656170924312 834:0.000447764469434 835:0.000690903714012 836:0.00433386177192 837:0.000373395088332 838:0.00133335857661 839:0.00667776172738 840:0.000596085672277 841:0.000281501699713 842:0.000402122826688 843:0.0023142957459 844:0.00324276455207 845:0.000157317866446 846:0.00126197919701 847:0.000401929951092 848:0.000397801733683 849:0.00228525591099 850:0.000641885689661 851:0.00045302370898 852:0.00103221169569 853:0.000320004213346 854:0.00309676578319 855:0.0016780142517 856:0.00145431094228 857:0.000526851276498 858:0.00016772048492 859:0.00111821709499 860:0.000399079911249 861:0.00162702897648 862:0.00108790310715 863:0.00235307981244 864:0.000279479555925 865:0.000180489310178 866:0.000360034330859 867:0.000505003287978 868:0.0011735791292 869:0.000863523414606 870:0.00232661673297 871:0.000290167832977 872:0.000404514651087 873:0.000643167584975 874:0.000156774682366 875:0.00340276730454 876:0.000258921767955 877:0.000194536021582 878:0.000478782444214 879:0.000557902708062 880:0.0297219879396 881:0.000983580862389 882:0.000392347084995 883:0.000491058062991 884:0.000847933902876 885:0.000470442355388 886:0.000316721591414 887:0.000854189261564 888:0.000241806776667 889:0.00158719972031 890:0.000470315097343 891:0.000325280901765 892:0.000311877024373 893:0.000489896837737 894:0.000521592399935 895:0.000547673442964 896:0.000681954961078 897:0.000664201543284 898:0.00146910925694 899:0.000297522404294 900:0.000828416857639 901:0.000247524109982 902:0.000289008861565 903:0.00050647609098 904:0.00520258791294 905:0.000775963351321 906:0.000162032149661 907:0.000307386564832 908:0.00213733882147 909:0.000256503092382 910:0.000609946868079 911:0.000386680715021 912:0.0505238175348 913:0.00115091182825 914:0.000181860631505 915:0.00110770179085 916:0.000293438480427 917:0.000257052253084 918:0.000676002417197 919:0.000790180084911 920:0.000526605704832 921:0.000259647075576 922:0.00209034756943 923:0.000948179959562 924:0.0023200402032 925:0.0018389166078 926:0.000433105000551 927:0.000180223791676 928:0.00020964597482 929:0.0010163424214 930:0.000183359849145 931:0.00259546545952 932:0.000230558953271 933:0.00180206211356 934:0.003043873431 935:0.0017220063025 936:0.000622552447948 937:0.000534220454967 938:0.0278338300548 939:0.00416308630452 940:0.00283855113183 941:0.000999118786087 942:0.000519767232107 943:0.000730890131138 944:0.000354509455628 945:0.00167542628798 946:0.00109902566155 947:0.000287129037869 948:0.000165173300694 949:0.000278398713414 950:0.000555312315188 951:0.000277424531115 952:0.00025544423033 953:0.000330488398497 954:0.000271885909608 955:0.000290105005427 956:0.000323346042003 957:0.000290168250857 958:0.000251300883498 959:0.000566373700325 960:0.000207826815592 961:0.000285190081183 962:0.00235309116851 963:0.000404165936159 964:0.00915440807508 965:0.000841953192763 966:0.000215526825411 967:0.000228253211478 968:0.000698842202068 969:0.000472102561839 970:0.00130453393657 971:0.000351701219556 972:0.000352761023618 973:0.000595240951743 974:0.000303620978477 975:0.000254896356551 976:0.0001813844892 977:0.00046144134294 978:0.000871277393038 979:0.000248587004686 980:0.000303135396515 981:0.000368174192319 982:0.000178836595325 983:0.000181382369396 984:0.000389497305029 985:0.00109744111973 986:0.00102444458009 987:0.000531175295808 988:0.000171211366681 989:0.000203341701448 990:0.000277889292665 991:0.00482211452848 992:0.00236862055069 993:0.00421468373681 994:0.000124986134453 995:0.000368965232733 996:0.00102765065568 997:0.000314664810224 998:0.00382952535521 999:0.00589172052722 1000:0.00018305771736 1001:0.00046091203381 1002:0.000168896099999 1003:0.000168895885473 1004:0.000168895722627 1005:0.000168895793855 1006:0.000168895991894 1007:0.000168895513044 1008:0.000168895504623</t>
  </si>
  <si>
    <t xml:space="preserve">2 1:0.000175024573414 2:0.000175554509917 3:0.000185107055095 4:0.000272362292844 5:0.000521113286114 6:0.000192507323224 7:0.000168452380483 8:0.000184318360452 9:0.00790069333922 10:0.000194696999882 11:0.00124741874794 12:0.000354970927593 13:0.000214460387095 14:0.000249085258593 15:0.000718596804772 16:0.000222168572247 17:0.000234779665981 18:0.000217039179365 19:0.000148772921798 20:0.000156522358297 21:0.000382650715966 22:0.000212635159833 23:0.000258021743167 24:0.000233732115608 25:0.000247284236954 26:0.000240344577046 27:0.000193579415605 28:0.000195562380049 29:0.000231670390183 30:0.000203862108475 31:0.000232171006589 32:0.000201640715992 33:0.000354434082198 34:0.000141242353829 35:0.000154001059749 36:0.000387000289654 37:0.000188143975399 38:0.000212700736274 39:0.000263084736319 40:0.000159745749163 41:0.000169439206232 42:0.000313147647798 43:0.000184305060209 44:0.000255072594798 45:0.000223302484004 46:0.000229196296529 47:0.000229331494901 48:0.000232707962943 49:0.000310259822335 50:0.000122073621958 51:0.00290606152981 52:0.000182654952681 53:0.000160620672198 54:0.000174038022103 55:0.000232448448544 56:0.0138577178989 57:0.000262607481601 58:0.000188453496905 59:0.00020273615654 60:0.000320276999316 61:0.000254704146 62:0.000157474194502 63:0.00386156908333 64:0.000146364463901 65:0.00021080977365 66:0.000185427293958 67:0.000221034769962 68:0.000242261242194 69:0.000215158679989 70:0.000219079479259 71:0.000193656647046 72:0.000405450732198 73:0.000139716356593 74:0.000252125901639 75:0.000343797502962 76:0.000197365522555 77:0.000414792412954 78:0.000183183123095 79:0.000229300345152 80:0.000168792405916 81:0.000289821238479 82:0.000153352996342 83:0.000540864324764 84:0.000489738255768 85:0.000256952710259 86:0.000235597647643 87:0.000168197957741 88:0.000194637258776 89:0.00180253201449 90:0.00029546001884 91:0.000342028231882 92:0.000220795574637 93:0.000162657577259 94:0.000217612354403 95:0.000242574120456 96:0.00383452986668 97:0.000334899537928 98:0.000224969191175 99:0.000234936315167 100:0.000190519317259 101:0.000252052843821 102:0.000312122956452 103:0.00017953736451 104:0.000227243438958 105:0.000461395081635 106:0.000261817042418 107:0.000226404531224 108:0.000221782206605 109:0.000266985535422 110:0.000205454653403 111:0.000238234933498 112:0.000166351333506 113:0.000156903843293 114:0.00026932703711 115:0.000192522958517 116:0.000200536535449 117:0.000257244786122 118:0.000251276337612 119:0.000195047746376 120:0.000191097560243 121:0.000184772823247 122:0.000179786243593 123:0.000247938134023 124:0.000171461525971 125:0.000324889981076 126:0.000442490907643 127:0.00022961822452 128:0.000186035148798 129:0.000837209502327 130:0.000259990447973 131:0.00020725333384 132:0.00027670684518 133:0.000186042186297 134:0.000185843319217 135:0.000161294437943 136:0.000248113653574 137:0.000212046473981 138:0.000231491709506 139:0.000245656691255 140:0.000187917842806 141:0.000172013657551 142:0.000326033777529 143:0.000175269662483 144:0.000346406381791 145:0.000220153306791 146:0.000449028845932 147:0.000175873463023 148:0.000231343777871 149:0.000142421152741 150:0.000210768996118 151:0.000180403937662 152:0.000184774658779 153:0.000199903601061 154:0.000287465592703 155:0.000203699199757 156:0.000249348492597 157:0.000159075579916 158:0.000291327788194 159:0.000165149151289 160:0.000179718832084 161:0.000267979775183 162:0.000348592126008 163:0.000213377027551 164:0.000149464614346 165:0.000501993590422 166:0.000129261775502 167:0.000173403933559 168:0.000175714239506 169:0.000389622313517 170:0.000180024761076 171:0.000147835616696 172:0.000146926489183 173:0.000194560224262 174:0.00071676136038 175:0.0123643504601 176:0.000195222374262 177:0.00026985448835 178:0.000193561283563 179:0.000234643205103 180:0.000159168814297 181:0.000184371737559 182:0.000207157166331 183:0.000233431726205 184:0.00016542526308 185:0.000292911228456 186:0.000201891552833 187:0.000188333119517 188:0.000183332650871 189:0.000214779743966 190:0.000262104418753 191:0.000248820776726 192:0.000240214891589 193:0.000188100475635 194:0.000251597541373 195:0.000352444150437 196:0.00026953409308 197:0.000258415583399 198:0.000498134222924 199:0.000192889882342 200:0.000273203464403 201:0.000200683074791 202:0.000783563632141 203:0.000193435852616 204:0.00020584062549 205:0.000335534910183 206:0.000216915607148 207:0.000203494910631 208:0.000191714640722 209:0.000155065355586 210:0.000177936299779 211:0.000295298454578 212:0.000213640761255 213:0.00022318362151 214:0.000211914652859 215:0.000247748115373 216:0.000146427711274 217:0.000189680840084 218:0.000204411027414 219:0.000179177489441 220:0.000279803248616 221:0.00121092469556 222:0.00025630134219 223:0.000479399289079 224:0.000373170948106 225:0.000282779561114 226:0.000330359800578 227:0.000313236763646 228:0.000391038234373 229:0.00241897098767 230:0.000428177119053 231:0.000126581332479 232:0.000221647793388 233:0.000305610531951 234:0.00190067576791 235:0.000318218927924 236:0.000202873456393 237:0.000270530490242 238:0.000209114470579 239:0.000217829684635 240:0.000250111563103 241:0.000120892418228 242:0.000172497166342 243:0.000157134227737 244:0.00052868985803 245:0.000202196345707 246:0.000228958351943 247:0.000454150469106 248:0.000185896316646 249:0.000150750627673 250:0.000237260055262 251:0.000207039891673 252:0.000197417523118 253:0.000393521567043 254:0.000139185177996 255:0.000302508206669 256:0.000295671471053 257:0.000238696305726 258:0.000176972750643 259:0.000341892394852 260:0.000372676144175 261:0.000819244280042 262:0.000240739646715 263:0.000135817533703 264:0.000177442141236 265:0.000168309225669 266:0.000364322315513 267:0.000290987504878 268:0.00146255504335 269:0.000212926478445 270:0.000172453256897 271:0.000368043485574 272:0.000356662350403 273:0.000144180403677 274:0.000274939329468 275:0.000179188658653 276:0.0001966547083 277:0.000249455160989 278:0.000245546370551 279:0.000124986779167 280:0.000339718216171 281:0.000457604202833 282:0.000174194137821 283:0.000272270011775 284:0.00018616874516 285:0.00027954397724 286:0.000185696237719 287:0.000318785689445 288:0.000399460213966 289:0.00018107231843 290:0.00022626061092 291:0.000177090291582 292:0.000611437601224 293:0.000631348975078 294:0.000195853343837 295:0.000403096036943 296:0.000291155276981 297:0.000367475792257 298:0.000326069147882 299:0.000339816022996 300:0.000310059228873 301:0.000510798625823 302:0.000156085281247 303:0.000385863022351 304:0.000149219043034 305:0.000460220715752 306:0.000427221687966 307:0.000410345095027 308:0.000319898218137 309:0.000421880921589 310:0.000281550884209 311:0.000308541107726 312:0.000417163310297 313:0.00191263142241 314:0.0014355866176 315:0.000356972192426 316:0.00047560886424 317:0.00022205598327 318:0.000495333167662 319:0.000309826410388 320:0.000470113866886 321:0.000238162235954 322:0.000230263954563 323:0.00045700940038 324:0.000485010648897 325:0.000553592432471 326:0.00026813268746 327:0.000338806449392 328:0.000249513890114 329:0.000238591441183 330:0.000477198702049 331:0.000267323216331 332:0.0007082943563 333:0.0002023680457 334:0.000228223811342 335:0.000189726277376 336:0.000238117190331 337:0.000749779056529 338:0.000472582223103 339:0.0018329473737 340:0.000274909975015 341:0.000316944146217 342:0.000293490027407 343:0.000361139453886 344:0.000904421572753 345:0.000441649861034 346:0.000524144694852 347:0.00442154554446 348:0.000383453134285 349:0.000411548273251 350:0.00044528191657 351:0.00483362222152 352:0.00329900464034 353:0.000972495095703 354:0.000643239565122 355:0.0005722456503 356:0.000334926110156 357:0.0048199074997 358:0.000208623217319 359:0.00022335501597 360:0.000345229798608 361:0.000228421652833 362:0.000281018842673 363:0.000502772382943 364:0.000167448550616 365:0.000359968918977 366:0.000709282806627 367:0.000262766061148 368:0.000348390974665 369:0.000197839212369 370:0.000567314586179 371:0.00158293602624 372:0.00047002177497 373:0.000248029624935 374:0.000354027772996 375:0.000277560713068 376:0.0005136806977 377:0.000478059208517 378:0.000806087258144 379:0.00253854908789 380:0.000482916901057 381:0.000258586880103 382:0.000155868875289 383:0.000284105765856 384:0.000332566263658 385:0.000162688755639 386:0.000154686445008 387:0.000157991013989 388:0.000152809437247 389:0.000160337214228 390:0.000129706729696 391:0.000163142988338 392:0.000178646796023 393:0.000192523943817 394:0.000174758631981 395:0.000198180788985 396:0.000153021712224 397:0.000213592012038 398:0.000187753330776 399:0.000122436147643 400:0.00016713933289 401:0.000326638018255 402:0.000197979404205 403:0.000161750056494 404:0.000189104121468 405:0.000167985718449 406:0.000156930881137 407:0.000153316298122 408:0.00019376140392 409:0.00027449096808 410:0.000293751135049 411:0.000180655973308 412:0.000199707509814 413:0.00021948564181 414:0.000189060320156 415:0.00021221715551 416:0.000226804328787 417:0.000165934911175 418:0.000221335294373 419:0.000145504067612 420:0.000155379148916 421:0.000139273840548 422:0.000159709398597 423:0.000125568785776 424:0.0001313752907 425:0.000165668777084 426:0.000160074850954 427:0.000155300397605 428:0.000157941597719 429:0.000173492403468 430:0.000133438926046 431:0.000132980233597 432:0.00014617569008 433:0.00020530693797 434:0.000151475045871 435:0.000162547424726 436:0.000166593325232 437:0.000146339509087 438:0.000131223550255 439:0.000181471362669 440:0.000170930183251 441:0.000225637871932 442:0.000182296676232 443:0.000517926800639 444:0.00049533598881 445:0.000354868329471 446:0.000277104936521 447:0.00015527989584 448:0.000433458578331 449:0.000381484043065 450:0.000173068794817 451:0.000711601896662 452:0.000211664950779 453:0.000232960775262 454:0.000176240095848 455:0.000273566194289 456:0.000124042222605 457:0.00030756161081 458:0.000439703556228 459:0.000226221928829 460:0.000300955784141 461:0.000166665893323 462:0.000230683567118 463:0.000158548896106 464:0.00029557183 465:0.000257766326745 466:0.000157777188099 467:0.000291131928449 468:0.000193261666882 469:0.000340395850308 470:0.00021700496051 471:0.000186016615095 472:0.000159426597905 473:0.000204241871924 474:0.000318495802129 475:0.000377016588011 476:0.000206025039951 477:0.000353701146627 478:0.000204219493144 479:0.000152991590635 480:0.000561421164038 481:0.000132745236046 482:0.000124238095871 483:0.000126575885125 484:0.000166909356833 485:0.000239919144247 486:0.000217827639228 487:0.000219715968414 488:0.000259137026236 489:0.000440962029141 490:0.000237984128042 491:0.000329663582179 492:0.000276139038958 493:0.000208702724399 494:0.000211300298924 495:0.000174563890342 496:0.000233461808118 497:0.000217914600943 498:0.000168767884711 499:0.000218540909354 500:0.00016572350935 501:0.000181791142099 502:0.000218409843532 503:0.00096337765449 504:0.000191920245897 505:0.000766897898433 506:0.00123112826744 507:0.000932650572548 508:0.000760367343338 509:0.000272845321129 510:0.00805192689138 511:0.00313887299544 512:0.000673248293654 513:0.000487466849741 514:0.000223671622068 515:0.00264531297633 516:0.000379368628235 517:0.000194997021209 518:0.000493402858361 519:0.000285509333133 520:0.000906931831171 521:0.000164615240274 522:0.000727117729411 523:0.00180200269562 524:0.000370753208502 525:0.00235627120755 526:0.000343080429795 527:0.00160247983806 528:0.000426985780072 529:0.000252853697111 530:0.000279865048114 531:0.000955747355646 532:0.000482001773696 533:0.000607819941783 534:0.000297711509734 535:0.000510323438186 536:0.00406162484621 537:0.000341655327673 538:0.000254921739384 539:0.00490317556711 540:0.000213624393141 541:0.00062046105138 542:0.000880841679046 543:0.000210891303521 544:0.00048396174484 545:0.000154131926011 546:0.000329763549426 547:0.000991505354574 548:0.000987614623483 549:0.000741565908004 550:0.000462665111163 551:0.000690628087781 552:0.000418653039875 553:0.00280636580826 554:0.0208209783796 555:0.000227161394452 556:0.000180942347867 557:0.000547715249456 558:0.00197997571703 559:0.000642833525951 560:0.000500361545863 561:0.000378462103342 562:0.0010195741606 563:0.00075383825049 564:0.000304018506779 565:0.000173343969736 566:0.0016050999859 567:0.000748980181768 568:0.000303999248947 569:0.0034143546267 570:0.0010153205796 571:0.000295895561879 572:0.000441380551635 573:0.000763850775825 574:0.000736385649894 575:0.00250249655417 576:0.00064066551751 577:0.00132282828357 578:0.000358003508068 579:0.000599464399669 580:0.000220914422407 581:0.000540396450023 582:0.000893791344278 583:0.000349437564019 584:0.000898712339627 585:0.000404027420103 586:0.000285500749981 587:0.000519739704304 588:0.000551183861605 589:0.00031156618076 590:0.00327380181264 591:0.000938884626304 592:0.00131713763745 593:0.000806698484821 594:0.00182044601771 595:0.000994165638897 596:0.00358170331265 597:0.00018911852489 598:0.00107731342837 599:0.000946071976897 600:0.00059726631635 601:0.000206902945373 602:0.000163377344209 603:0.000151571070376 604:0.000422068634304 605:0.000194203200513 606:0.000233033795802 607:0.000197987383559 608:0.000142291121092 609:0.00015715021162 610:0.000128776674068 611:0.000207601229589 612:0.000278546262806 613:0.000279484055966 614:0.000296011248133 615:0.000245665909597 616:0.00017199656898 617:0.000281768168194 618:0.000403765518897 619:0.000404319863711 620:0.000352008093932 621:0.000139788878863 622:0.000205190363361 623:0.000149967559103 624:0.000188148402377 625:0.000264270704605 626:0.000174018120969 627:0.000145598963228 628:0.000241235415852 629:0.000168863245156 630:0.000217149574331 631:0.000235520050118 632:0.000196493424008 633:0.000169725924715 634:0.000331048005608 635:0.00027431180873 636:0.000389557441783 637:0.00016602101138 638:0.000163189046806 639:0.00016439575481 640:0.000281583040194 641:0.00018622590284 642:0.00017863994608 643:0.000191587533844 644:0.000229953805114 645:0.000170838452924 646:0.000212897446844 647:0.000160568607863 648:0.00251091327046 649:0.000414523840688 650:0.000158422174023 651:0.000168418891525 652:0.000440242201517 653:0.000424312947837 654:0.000265988641266 655:0.000265339372019 656:0.000327878806631 657:0.000174366723928 658:0.000205311917422 659:0.000326033744601 660:0.00166190191086 661:0.000487711373125 662:0.000215852113169 663:0.000314366260868 664:0.000173580178407 665:0.000650662473005 666:0.000175412344224 667:0.000455135592297 668:0.00041619257249 669:0.000665402957293 670:0.00062797409408 671:0.00098309057789 672:0.000468529551939 673:0.00112174835736 674:0.000589239932829 675:0.000422605867616 676:0.000808631477057 677:0.000533671864753 678:0.00171470272995 679:0.000305372637034 680:0.000180018137892 681:0.000172578100019 682:0.000167529485232 683:0.000146048687361 684:0.000210187321407 685:0.000337951533407 686:0.00029989375446 687:0.000282971301417 688:0.0019722140236 689:0.000121764474137 690:0.000121480075035 691:0.000870583543005 692:0.000181868688624 693:0.000288374270719 694:0.000270767258354 695:0.000413940925028 696:0.000524980251821 697:0.000346664135928 698:0.000210123850707 699:0.00041247221938 700:0.00021472683416 701:0.00023143572293 702:0.000226789523932 703:0.000622147844757 704:0.00247082345501 705:0.000730944697289 706:0.00477947685644 707:0.00127022277231 708:0.00054690452657 709:0.00116971563801 710:0.00122896118298 711:0.000862445388555 712:0.00529699110903 713:0.00153584400254 714:0.000179711743551 715:0.00021649758735 716:0.000141535247544 717:0.000759614242293 718:0.000168745512612 719:0.000495530752247 720:0.000148087412597 721:0.000219542800065 722:0.000403838730152 723:0.000316845027624 724:0.000181458536513 725:0.000177105268251 726:0.000258306518058 727:0.000401648823567 728:0.00400513985689 729:0.000185586967152 730:0.000465232156817 731:0.000304432303817 732:0.00020326717299 733:0.000261997920308 734:0.000206393775749 735:0.00032824310846 736:0.000537948263152 737:0.00103544705508 738:0.00185535892161 739:0.000310556646061 740:0.000247251985502 741:0.000408854284871 742:0.000368348836749 743:0.000350074307342 744:0.000759418021658 745:0.000358351778738 746:0.000211337035095 747:0.00028332897476 748:0.000755671071859 749:0.00821480351202 750:0.00691511965654 751:0.00129200020007 752:0.000704487985703 753:0.00398848546208 754:0.00139744817143 755:0.00421042638892 756:0.000359353700416 757:0.000450418382015 758:0.000786728681498 759:0.000418911810452 760:0.010435717417 761:0.000362053449673 762:0.00028902072335 763:0.000403560175753 764:0.000779907978597 765:0.000582609632464 766:0.00101647867506 767:0.00955186938996 768:0.000800613349369 769:0.000231697302403 770:0.000764861764665 771:0.00512439143131 772:0.00242350334358 773:0.000268527274152 774:0.00238570573608 775:0.01209465848 776:0.00030819650636 777:0.00421985702128 778:0.000285112662605 779:0.00112623194819 780:0.000351901544046 781:0.000243503513236 782:0.0036341776863 783:0.00663143599716 784:0.000310052561027 785:0.000745407467989 786:0.00199496129495 787:0.00118207238746 788:0.000251163602548 789:0.000186744451748 790:0.000380578293449 791:0.000625605685867 792:0.000851566306673 793:0.00102798452898 794:0.000354605713517 795:0.00275373933198 796:0.000159579840061 797:0.000873323730065 798:0.00166691997316 799:0.000602712472346 800:0.000691679598741 801:0.00312793329173 802:0.000683633840114 803:0.0105408212105 804:0.0288020041017 805:0.00737362952827 806:0.0036437020913 807:0.00167410827347 808:0.000297288998316 809:0.000549244778726 810:0.000453434696502 811:0.000584854904494 812:0.000314751895989 813:0.000443545188479 814:0.00455509462198 815:0.000825890152824 816:0.00333396465999 817:0.000240016522548 818:0.0108148282776 819:0.000895932928954 820:0.000615588216297 821:0.00101524439814 822:0.000193031186829 823:0.00112151158949 824:0.000262982604449 825:0.000747546821502 826:0.00086592331284 827:0.000635375501946 828:0.0004363702577 829:0.00133754565894 830:0.00352454481865 831:0.00336739824349 832:0.00035716566527 833:0.000526627028106 834:0.00121254341868 835:0.000228023984962 836:0.00219368740123 837:0.000429006449129 838:0.000694686113574 839:0.00048909724789 840:0.000337338970388 841:0.000699384209422 842:0.00113416218399 843:0.00114715529842 844:0.000498341908057 845:0.000503581668541 846:0.0019912360953 847:0.00163491688804 848:0.00146241806831 849:0.0058751236868 850:0.00115382374656 851:0.00048905374562 852:0.00157476733678 853:0.00137137385651 854:0.000981134142205 855:0.000904122119722 856:0.000595276340384 857:0.000735725628593 858:0.000229433382 859:0.000221900056289 860:0.00048892038884 861:0.00269917184999 862:0.000325331905011 863:0.000888977022342 864:0.000681564951684 865:0.00118614341581 866:0.00134797980476 867:0.00433366513523 868:0.000991678224209 869:0.00166680956366 870:0.00726796437069 871:0.000509547353631 872:0.00156861198799 873:0.00338392958957 874:0.000443651382394 875:0.002202456078 876:0.000424139843418 877:0.000265798505639 878:0.000810175959042 879:0.000309481917479 880:0.015961272709 881:0.0100153592537 882:0.000980701968376 883:0.000162332408871 884:0.000634522760342 885:0.00254659486968 886:0.000635036710259 887:0.000225836599217 888:0.000254588847654 889:0.000846908316867 890:0.000992145019316 891:0.000534372060859 892:0.00227763613106 893:0.000603510328536 894:0.000243014680829 895:0.000357623267589 896:0.00230205367659 897:0.000583914744829 898:0.000345274238342 899:0.000469485453536 900:0.00638373443319 901:0.00349492906963 902:0.000466527042475 903:0.000530128994779 904:0.00168404290814 905:0.000388582380951 906:0.000359365127779 907:0.000453023787337 908:0.000266012394696 909:0.000752460514449 910:0.00098250407751 911:0.000891661524692 912:0.0065666648521 913:0.00152465061977 914:0.000149082401775 915:0.00120130228025 916:0.000349644012236 917:0.0012278562412 918:0.000595420476099 919:0.000805324870262 920:0.000406664406076 921:0.000360342112015 922:0.00253172328603 923:0.00399402718959 924:0.000951405621414 925:0.00142585202831 926:0.000955396102494 927:0.000510283871776 928:0.000723207688167 929:0.000489492475308 930:0.000174194172692 931:0.121903145167 932:0.00731544881104 933:0.00162724465047 934:0.000286955186654 935:0.00017909180249 936:0.000681098733612 937:0.00186327933363 938:0.00513842797722 939:0.00261017038805 940:0.000482793042285 941:0.000593841774373 942:0.00233157010553 943:0.000778219803692 944:0.000928344802662 945:0.00592790889477 946:0.00870531000555 947:0.000259834561221 948:0.000187051889046 949:0.000306946833361 950:0.00317324331334 951:0.00100616662162 952:0.00423912409847 953:0.0016484131897 954:0.000284656996996 955:0.000685726051597 956:0.000255083986049 957:0.000286982158897 958:0.000834272686236 959:0.00037927367738 960:0.000426613717544 961:0.000622075319179 962:0.0081374334374 963:0.000245347366042 964:0.00419767984385 965:0.000707395619665 966:0.00392196695478 967:0.000657450637719 968:0.00140808301703 969:0.000571177738034 970:0.001596449267 971:0.00133001731479 972:0.000820136231209 973:0.0058885558334 974:0.000339210176141 975:0.007514337394 976:0.0006415725303 977:0.000775513961061 978:0.0012944837381 979:0.000260460300304 980:0.000594522691738 981:0.00332500302826 982:0.000185501725741 983:0.00423901164596 984:0.000934563008829 985:0.0021759353261 986:0.00637951729695 987:0.00972491574241 988:0.000269717068753 989:0.000251707039354 990:0.000277664761392 991:0.000611913600148 992:0.000333089715259 993:0.00131557753182 994:0.000177406537183 995:0.000680591640338 996:0.000363288137757 997:0.00131755816385 998:0.000638158623281 999:0.00140498561168 1000:0.000451591764795 1001:0.00116532036207 1002:0.00017502464184 1003:0.000175024440973 1004:0.000175024330384 1005:0.000175024362483 1006:0.000175024530951 1007:0.000175024133053 1008:0.000175024132673</t>
  </si>
  <si>
    <t xml:space="preserve">0 1:0.000157847258054 2:0.00012702822503 3:0.000194153904301 4:0.000446297371483 5:0.000289977559832 6:0.000338748731318 7:0.000265561170318 8:0.000164422359311 9:0.000384319912328 10:0.000366103045875 11:0.000161957341432 12:0.000177445599507 13:0.000172718141527 14:0.000170424338625 15:0.000843474783378 16:0.000291136746601 17:0.000200763416084 18:0.000261869857199 19:0.000163514268508 20:0.000188259302598 21:0.000215702662652 22:0.000333561050139 23:0.000661094168601 24:0.000161039236459 25:0.00019434694222 26:0.000221792577804 27:0.000201920650691 28:0.00016092027524 29:0.000152162327794 30:0.000422425844892 31:0.000164178160091 32:0.000174723427443 33:0.00018026477028 34:0.000217001421807 35:0.000194975305892 36:0.000208470085747 37:0.000177147445199 38:0.000333882265947 39:0.00019165278798 40:0.000108028837738 41:0.000145868753693 42:0.000230254611659 43:0.00014265313775 44:0.000170548790855 45:0.000176349675405 46:0.00017967148951 47:0.000186382908311 48:0.000199103778525 49:0.000223560595649 50:0.000145313847591 51:0.000693989934095 52:0.00023299630498 53:0.000357069446189 54:0.000216707928618 55:0.000194480006615 56:0.000373446778172 57:0.000169992525068 58:0.000162232351409 59:0.000161804529412 60:0.00019745134127 61:0.00024162407397 62:0.000374823985726 63:0.000164126023443 64:0.000175242338338 65:0.000168800147307 66:0.000136674612726 67:0.000162999816305 68:0.00017687139977 69:0.000228156431736 70:0.000203014813068 71:0.000268025516726 72:0.000293542216054 73:0.000170451035899 74:0.000315362052122 75:0.000197440783534 76:0.000174036539591 77:0.000220339070014 78:0.000241298765932 79:0.00017409701423 80:0.000181244739111 81:0.000221620690791 82:0.000466053354486 83:0.000250389493564 84:0.000503791389066 85:0.000247510657615 86:0.00016188124153 87:0.000197429825514 88:0.000139473470304 89:0.000237699752997 90:0.000174061126787 91:0.000409056805213 92:0.000156492734432 93:0.000320465775274 94:0.000500793078662 95:0.000269626329828 96:0.000173022487534 97:0.0002194266295 98:0.000474873479436 99:0.000228349363243 100:0.000158539882598 101:0.00145991072665 102:0.000236262903318 103:0.000203696767892 104:0.000717826018568 105:0.000175636798368 106:0.000713690111963 107:0.000176352112345 108:0.000223860576037 109:0.00028686102172 110:0.000200707722027 111:0.000217138700449 112:0.000949543637949 113:0.000186953672095 114:0.000251863585716 115:0.000184957673557 116:0.000186806155804 117:0.000200097788007 118:0.000195313101838 119:0.000161877882544 120:0.00120841115577 121:0.000196851070943 122:0.000351239693182 123:0.000188391383942 124:0.00018133095202 125:0.000639224625466 126:0.000219330744676 127:0.000226085997953 128:0.000189602318574 129:0.000827320478253 130:0.000184759641449 131:0.000188069820432 132:0.000204686808842 133:0.000177555061639 134:0.000210349076061 135:0.000194523642331 136:0.00038630848674 137:0.000181379626554 138:0.00170804348389 139:0.0185495174296 140:0.000208889210895 141:0.000183882169736 142:0.000469322745818 143:0.000194333692294 144:0.000237474133172 145:0.000160612039071 146:0.000266279669345 147:0.000155259311716 148:0.000360934274837 149:0.000132078136757 150:0.000255674232081 151:0.000224950854466 152:0.000217454536091 153:0.000306260403331 154:0.000175437158064 155:0.000186544536851 156:0.000310313556834 157:0.000208709276135 158:0.000744854621017 159:0.000150127512453 160:0.00017384515252 161:0.000339714626405 162:0.00021776121577 163:0.000328008486203 164:0.000150703780801 165:0.000163273791628 166:0.00015629961449 167:0.00161549357947 168:0.00022428484976 169:0.000166083172274 170:0.00015740334677 171:0.000154323644639 172:0.000230329097321 173:0.0015402961732 174:0.000259962803115 175:0.00110888756301 176:0.000201779215182 177:0.000244073464824 178:0.000166961609709 179:0.000244851940791 180:0.000340857653081 181:0.000174518786739 182:0.000206443796213 183:0.00020088136099 184:0.000239469704274 185:0.000379818474561 186:0.000171242727517 187:0.000213858303497 188:0.000176613532469 189:0.000198087440307 190:0.000188435872476 191:0.000195039149743 192:0.000178027242902 193:0.000172704192926 194:0.000184188082105 195:0.000381266574324 196:0.000206057488892 197:0.000231757610949 198:0.000231143741926 199:0.000189850078291 200:0.000214711973709 201:0.000209891449983 202:0.00017272769499 203:0.000173470159345 204:0.000557262440064 205:0.00020451313301 206:0.000191871496973 207:0.000169413038463 208:0.000160247743912 209:0.000175747504267 210:0.000160150054976 211:0.000199447368139 212:0.000259584819297 213:0.000207841818861 214:0.00088010418599 215:0.000219162904422 216:0.000164360099108 217:0.000190818075718 218:0.000176534506683 219:0.000200153947729 220:0.000295654733405 221:0.0039496243815 222:0.000485380477456 223:0.000253201437486 224:0.000681160777267 225:0.000254152128568 226:0.000410725346422 227:0.00046280231203 228:0.000509829364311 229:0.000382393516399 230:0.00113742151828 231:0.00322780032572 232:0.000435752044372 233:0.000721363319544 234:0.00175444417897 235:0.000378003601273 236:0.00320273044937 237:0.00120752178716 238:0.00240764378441 239:0.000735107231811 240:0.000523465539287 241:0.000275592522802 242:0.000791601852655 243:0.000505830789078 244:0.000567889354899 245:0.00288211288317 246:0.000360858735155 247:0.000482163639499 248:0.000584449519865 249:0.00145177917794 250:0.000217531552047 251:0.000654300152882 252:0.000376837149139 253:0.000308773273274 254:0.000289558746764 255:0.000856346178949 256:0.000468293840666 257:0.000280406932561 258:0.000290929295345 259:0.00231057797608 260:0.000458439570922 261:0.00422896561068 262:0.000518355954114 263:0.000145722875669 264:0.00023493783052 265:0.0017082201901 266:0.00220548936015 267:0.000914869838459 268:0.000774062387804 269:0.000299097970797 270:0.000599614628328 271:0.000324807416382 272:0.00133871204804 273:0.000348415075311 274:0.00150412344952 275:0.000272278167247 276:0.000276119496047 277:0.00037161507126 278:0.00216918185259 279:0.000200502057341 280:0.00037023882198 281:0.000542204389554 282:0.000305923768054 283:0.000300609179608 284:0.000472415139743 285:0.000525436422895 286:0.000409076172635 287:0.000313674793355 288:0.0045946009338 289:0.000247087905696 290:0.000328385677896 291:0.00129135346815 292:0.00209210775805 293:0.000859263037892 294:0.000671939520098 295:0.00608344079988 296:0.000484016594919 297:0.000217570631294 298:0.000531628149794 299:0.000496413923986 300:0.00514246087165 301:0.00035156343247 302:0.000326961640007 303:0.000295576566084 304:0.000284791475736 305:0.00134303519551 306:0.000261870404606 307:0.00533416852451 308:0.000457718229818 309:0.00479448854893 310:0.00064234051423 311:0.000371091435615 312:0.000597989839649 313:0.000346248927284 314:0.00137184341778 315:0.000727106641389 316:0.00523036768924 317:0.00035073667026 318:0.000497813771993 319:0.000542547785443 320:0.00117736809309 321:0.000692195200034 322:0.00243348333064 323:0.000575309029449 324:0.000650865665294 325:0.000420171378774 326:0.00218463431655 327:0.00207115093706 328:0.000277933762855 329:0.000542983372115 330:0.000648622484585 331:0.000716170688716 332:0.00426442212256 333:0.000698906163129 334:0.000260596071243 335:0.000395241821125 336:0.000744925518915 337:0.000944818009581 338:0.000586264329301 339:0.000421854500209 340:0.00258295516639 341:0.00054659146025 342:0.000278386542611 343:0.000426098911493 344:0.000387590903868 345:0.00104786273855 346:0.000257406384172 347:0.00024291284427 348:0.000428221702764 349:0.000232848523179 350:0.000358192619716 351:0.00035827945952 352:0.00234459016165 353:0.000693172341764 354:0.000391426935733 355:0.000380246940926 356:0.00173743788695 357:0.000742584229037 358:0.000214727189111 359:0.000191360364034 360:0.00984981397965 361:0.00535636077542 362:0.00170367539487 363:0.00391527637145 364:0.00741999568132 365:0.00769632683727 366:0.000931679226625 367:0.0145499187681 368:0.0293743752403 369:0.000567506596486 370:0.000224067466968 371:0.00107309198751 372:0.000317171596889 373:0.000303278023916 374:0.000224611462686 375:0.00186522697219 376:0.000238038174493 377:0.000221734321357 378:0.000150432640483 379:0.000522732423811 380:0.000164722796676 381:0.00047793951201 382:0.000288975800193 383:0.00192502069351 384:0.00473984161354 385:0.00188997477715 386:0.000186403368344 387:0.000172510024443 388:0.000193936027473 389:0.000207920185817 390:0.000173631724716 391:0.000238648301307 392:0.000184816625628 393:0.000204139784179 394:0.000200520793482 395:0.000193899119304 396:0.000188069063248 397:0.000176827758524 398:0.00016149452325 399:0.000202191631236 400:0.000217491088091 401:0.000164088091672 402:0.000157856952861 403:0.000182740600787 404:0.00021603214178 405:0.000199758691818 406:0.000230998341618 407:0.000205193855303 408:0.000315901316662 409:0.000170962713699 410:0.000258303996142 411:0.000320152342389 412:0.000228143677334 413:0.000173673021943 414:0.000182600172591 415:0.000189886569203 416:0.000568089674125 417:0.000169417639517 418:0.000180105291351 419:0.000160361490524 420:0.000154382323855 421:0.000149319106391 422:0.000144113644463 423:0.0016726838158 424:0.000166140992166 425:0.000191543379611 426:0.000172517012353 427:0.000520388069284 428:0.000148089416855 429:0.000136317720057 430:0.000204718046193 431:0.000176473568679 432:0.000164054717632 433:0.000154567615135 434:0.000180497344727 435:0.000180646219706 436:0.000139059284659 437:0.000160411712561 438:0.000172039252463 439:0.000152516110223 440:0.000286461081264 441:0.000316936251378 442:0.000422674631807 443:0.000249741199614 444:0.00021815150127 445:0.000308860195524 446:0.000297645523976 447:0.000417010319221 448:0.000198323321274 449:0.000253905497905 450:0.00016128359 451:0.000294007673412 452:0.000172182350068 453:0.000167561884858 454:0.000138489934091 455:0.000159817589628 456:0.000174111553476 457:0.000279777187399 458:0.000197421493703 459:0.000278675795382 460:0.000421926137169 461:0.000190187452889 462:0.000236473039264 463:0.000168983349949 464:0.000180554420291 465:0.000227725408429 466:0.000155524248827 467:0.00021704204399 468:0.000192370696662 469:0.000227216384247 470:0.000170984619878 471:0.000204237311816 472:0.000156167862716 473:0.000209708536182 474:0.000170268552196 475:0.000222270211615 476:0.000197707156652 477:0.000191065165645 478:0.0001683831735 479:0.000171359145517 480:0.000228420455899 481:0.000156323726642 482:0.000167123423676 483:0.000138930731287 484:0.000171216487047 485:0.00022125873151 486:0.000239766506753 487:0.000165938728973 488:0.000196720734926 489:0.000307774255949 490:0.000166686711112 491:0.000215677290776 492:0.000233110430182 493:0.000175229726057 494:0.000222922954361 495:0.000149475800919 496:0.000178778585841 497:0.000171001293439 498:0.00013791283376 499:0.00018208927678 500:0.000178024143365 501:0.00014789526903 502:0.000215857992541 503:0.000231383349892 504:0.000434735134848 505:0.000352669415895 506:0.000214238876476 507:0.000189851644024 508:0.00435153357316 509:0.000355457686252 510:0.000514834542314 511:0.00346977791218 512:0.000361794787044 513:0.000334847860186 514:0.000285448490264 515:0.000656290463225 516:0.00038260894023 517:0.000752150972213 518:0.00168028161833 519:0.000218700373206 520:0.000339185660142 521:0.000128216033412 522:0.00187087269972 523:0.000396287465858 524:0.000334144871483 525:0.000458360612426 526:0.000274812845088 527:0.000764731474774 528:0.000374321566088 529:0.000173439622402 530:0.000175841035206 531:0.000212972950608 532:0.000192948411736 533:0.000250072070848 534:0.000472665049632 535:0.000309188566064 536:0.000451010367443 537:0.000220189127791 538:0.0016675363622 539:0.000985703544426 540:0.00387541138203 541:0.000191238161524 542:0.000327925953193 543:0.000283602435355 544:0.000314597634196 545:0.000168218142824 546:0.00414545176692 547:0.000354011075456 548:0.00348379010331 549:0.0033473023632 550:0.000189657183902 551:0.000673127720804 552:0.00044381507875 553:0.000379097424956 554:0.000578397795375 555:0.000326707789223 556:0.000219120262868 557:0.000305346589831 558:0.000578071091956 559:0.000355109367676 560:0.000315492290997 561:0.00019755044598 562:0.000218653463382 563:0.000507606346791 564:0.000589325843537 565:0.00184288004187 566:0.0041158608143 567:0.00205563818383 568:0.0015517345988 569:0.00238352507128 570:0.00184637661417 571:0.000341071610368 572:0.000611239883304 573:0.000282259950405 574:0.000161140463331 575:0.000380550143605 576:0.000150284366023 577:0.000301382376949 578:0.00174053961409 579:0.000301793581463 580:0.000184216181395 581:0.000211432157233 582:0.000196575830503 583:0.000345578694196 584:0.000127900340516 585:0.000289833913861 586:0.000219185897426 587:0.00082365212375 588:0.000168812118084 589:0.000190050854502 590:0.000205709268601 591:0.000265475169084 592:0.00163464708647 593:0.000320474872145 594:0.00118761111069 595:0.00182942100739 596:0.000298861912206 597:0.00234512109664 598:0.000377475330081 599:0.00137316143659 600:0.000343893144868 601:0.000259014590676 602:0.000165058134331 603:0.000182986677399 604:0.000151082238101 605:0.000135286769351 606:0.000182944526399 607:0.000163467866057 608:0.000142874842953 609:0.000168657696128 610:0.000137090302305 611:0.000173634833848 612:0.000189091203716 613:0.00016139081177 614:0.00116857501184 615:0.000360021575128 616:0.000156566838497 617:0.000716195932706 618:0.00129364477582 619:0.000287383622723 620:0.00410643698659 621:0.000193832245639 622:0.000159040144419 623:0.000166477517054 624:0.000154049801821 625:0.000153344296919 626:0.000183862464841 627:0.00017286496478 628:0.000198938383193 629:0.000179186060757 630:0.000175946108777 631:0.000485180410821 632:0.000186646294155 633:0.000172001992642 634:0.000240187500703 635:0.000226743707662 636:0.000178848343321 637:0.000186771145159 638:0.000140613868578 639:0.000144232751218 640:0.000162059500047 641:0.000147434775709 642:0.000227734963314 643:0.000169271379828 644:0.000762060922199 645:0.000279112445733 646:0.00026123900825 647:0.000172127478071 648:0.000193742828 649:0.00021078658697 650:0.000183341037078 651:0.000149510809382 652:0.000133320922399 653:0.000819741118236 654:0.000253387640902 655:0.000220699401591 656:0.000192057772716 657:0.000195814382385 658:0.000216185680507 659:0.000186861825831 660:0.000324082445408 661:0.00016836692046 662:0.000303314880233 663:0.00113009635535 664:0.00234694477337 665:0.00024963972622 666:0.000499066202959 667:0.000333190366382 668:0.000222933304084 669:0.000429436536282 670:0.00027224401972 671:0.000404121041557 672:0.00132280073601 673:0.0049821034822 674:0.00394209365039 675:0.000405615942604 676:0.000631867365193 677:0.00086160662125 678:0.00424780712108 679:0.000681066802432 680:0.0118719929896 681:0.0209055134331 682:0.00265233880149 683:0.000625256683635 684:0.000579042856466 685:0.00456644984041 686:0.00454775045224 687:0.00540402088592 688:0.00117228668132 689:0.000434402886605 690:0.00743684926535 691:0.00334549037355 692:0.00661951032214 693:0.00087977562798 694:0.00118562873754 695:0.0371317546115 696:0.00180983502546 697:0.000413874174159 698:0.00257787976578 699:0.000394947675627 700:0.00252049178575 701:0.000337836626132 702:0.00478238677417 703:0.0134485850361 704:0.0259355232907 705:0.00402001508317 706:0.0023018028334 707:0.0017642012797 708:0.00505397316994 709:0.00215290074292 710:0.00304034315882 711:0.00155792706406 712:0.00525590514484 713:0.0036454749149 714:0.00435072054968 715:0.000540514255983 716:0.00224973679312 717:0.000826289699098 718:0.00254311943542 719:0.000601277043993 720:0.0064185207895 721:0.00141534715665 722:0.000505313609142 723:0.00228705927363 724:0.00134299289049 725:0.00321125511336 726:0.000235410091459 727:0.00209445987872 728:0.000674807813206 729:0.000373086149622 730:0.000418915762919 731:0.000405227550535 732:0.00050509802975 733:0.000854942714959 734:0.001594121718 735:0.000808887719622 736:0.00113802551634 737:0.000668485615294 738:0.00032449689078 739:0.00057148514126 740:0.000448066636416 741:0.000607549630378 742:0.00130692207201 743:0.000660789582413 744:0.00171422770484 745:0.00358183326013 746:0.000227022783368 747:0.000528814456392 748:0.000253133272203 749:0.000613493147615 750:0.00164329512399 751:0.00052526669549 752:0.000617119437608 753:0.00144060240246 754:0.000435645906965 755:0.0161167647228 756:0.000189039484478 757:0.000797246292527 758:0.000270532537446 759:0.000461669112307 760:0.000649477431321 761:0.000361795760182 762:0.000559595400473 763:0.000377358054142 764:0.000209893055135 765:0.000413901607811 766:0.00354645686417 767:0.00202403219549 768:0.000497100367439 769:0.000620123362736 770:0.000435431554429 771:0.0151527124667 772:0.00505403999011 773:0.000207876272428 774:0.000193808057009 775:0.000806467382316 776:0.000261902227 777:0.000239780415696 778:0.0002308522418 779:0.000418112944705 780:0.000199183823598 781:0.0038350056231 782:0.00632995226777 783:0.000785494996105 784:0.00024605951999 785:0.00019059830622 786:0.00239625230878 787:0.000514526620676 788:0.000155911702578 789:0.000359243643598 790:0.000346013041203 791:0.00332811230037 792:0.000231921187051 793:0.000219343374439 794:0.000433059484014 795:0.00280244363605 796:0.000475443024541 797:0.00434932035189 798:0.00045728815253 799:0.000734168646595 800:0.000262224040848 801:0.000759538893666 802:0.000417012103848 803:0.00027209092498 804:0.000731716786196 805:0.00196805572224 806:0.00372828647755 807:0.000983550245811 808:0.000255965827139 809:0.000270971403477 810:0.00251579090168 811:0.00461217397438 812:0.000416082427324 813:0.000468239680483 814:0.000783669181716 815:0.00140855041905 816:0.000486576908848 817:0.000920514646811 818:0.00270472621881 819:0.000283576339301 820:0.00145786463333 821:0.00122257317952 822:0.000172020503777 823:0.00153960240561 824:0.000626081299939 825:0.00118497688895 826:0.000268360671916 827:0.000497640156172 828:0.000277878273318 829:0.000511581209598 830:0.000552505406499 831:0.00233324161664 832:0.000654427409986 833:0.000705481318966 834:0.000205879307773 835:0.000764774402091 836:0.000945382148905 837:0.000185170006206 838:0.000265595176199 839:0.00350282925389 840:0.0035493341085 841:0.00157096376161 842:0.00134757664001 843:0.00055747310099 844:0.000381111537588 845:0.000880877760841 846:0.000351822489875 847:0.000267504999439 848:0.000517842172405 849:0.00125657598349 850:0.00430870062027 851:0.000195225004091 852:0.000464499541361 853:0.00101338332025 854:0.000718368464682 855:0.000700635260564 856:0.000318280252635 857:0.00161361310396 858:0.000185277256385 859:0.000270709166297 860:0.00140989639472 861:0.000301013547196 862:0.000473078961868 863:0.000375837274041 864:0.000341238597264 865:0.00158891675206 866:0.000346536629536 867:0.00139169506453 868:0.000286008854355 869:0.00055003675074 870:0.00226911267585 871:0.000209192840405 872:0.0002043555985 873:0.000600485058818 874:0.00131345298405 875:0.00507055505962 876:0.000496337071522 877:0.000404201610841 878:0.00023786980278 879:0.000400584883662 880:0.000961228347314 881:0.000383870122547 882:0.00227295396697 883:0.000313975183834 884:0.00127216246311 885:0.00465813006402 886:0.000798979083645 887:0.000184861371311 888:0.000187379654682 889:0.000271533330111 890:0.0002216260066 891:0.000195171404054 892:0.000173072466061 893:0.00103568955367 894:0.000371835630105 895:0.000237231342945 896:0.000357307011851 897:0.000403912540493 898:0.00662603038485 899:0.000447059413321 900:0.00129525548963 901:0.00145105330334 902:0.000232924002216 903:0.000248903060497 904:0.000861962223514 905:0.00227416785642 906:0.00271306034982 907:0.00029549576048 908:0.000133540937098 909:0.000751415696885 910:0.000228624149068 911:0.000351213998652 912:0.00143474237551 913:0.0010958075472 914:0.000169596108024 915:0.00350524369783 916:0.000276114081064 917:0.000256594353848 918:0.00163663255341 919:0.00178768664898 920:0.000407698401101 921:0.000729053077314 922:0.000582108250226 923:0.000529420813284 924:0.00211214812019 925:0.000802242902855 926:0.000904950879328 927:0.000189063838814 928:0.000451254605713 929:0.000229031666179 930:0.000177739594216 931:0.00540653453229 932:0.000305678595402 933:0.00175089584963 934:0.00486828482212 935:0.000310919506128 936:0.000185447733751 937:0.000605603945598 938:0.000426986290753 939:0.00327379739341 940:0.000213548463598 941:0.000307496582007 942:0.000250127637463 943:0.000849783585649 944:0.000329040236584 945:0.00378610102509 946:0.00224162704252 947:0.000179606258166 948:0.00165711533063 949:0.00368379963732 950:0.000554825984804 951:0.00073891171897 952:0.000493337733949 953:0.000376396896966 954:0.00494275394831 955:0.000286609137811 956:0.00198024715724 957:0.000226793771226 958:0.00312143469462 959:0.000597059613895 960:0.00017085407202 961:0.000205090861318 962:0.000481412138392 963:0.000360112771709 964:0.000400494338497 965:0.000580498887142 966:0.000240691232064 967:0.00023500596023 968:0.000363935389274 969:0.00201194517256 970:0.000251008480794 971:0.000276038185997 972:0.000359163730182 973:0.000403793008236 974:0.000400610666007 975:0.0010437906053 976:0.000563988941838 977:0.000523505049057 978:0.000663717558774 979:0.000215527232186 980:0.00154564843436 981:0.00482039285513 982:0.000251611561432 983:0.000328809760973 984:0.000498808763895 985:0.000258904950611 986:0.00487506330082 987:0.000216334424642 988:0.000156968880845 989:0.000191090484872 990:0.00242651403248 991:0.00453333548208 992:0.00026557141953 993:0.0042721822497 994:0.00064364360923 995:0.000425174322831 996:0.00188470660809 997:0.00135789833228 998:0.000321915457791 999:0.000342734844321 1000:0.000535527277358 1001:0.00032035003578 1002:0.000157847345625 1003:0.000157847189801 1004:0.000157847122736 1005:0.00015784715524 1006:0.000157847258051 1007:0.000157847002392 1008:0.000157846992527</t>
  </si>
  <si>
    <t xml:space="preserve">4 1:0.000181705526333 2:0.000156278779133 3:0.000163375655447 4:0.0002464992353 5:0.000133540292557 6:0.000145124724237 7:0.000190191921537 8:0.00014820595353 9:0.000315070523933 10:0.000160016453233 11:0.000194224287203 12:0.000227486564633 13:0.000176518217367 14:0.000193217038533 15:0.000325792096033 16:0.000312531928733 17:0.000203344559743 18:0.000212291149967 19:0.00013435036264 20:0.00012900258839 21:0.000172607378273 22:0.000194811643777 23:0.000506649367997 24:0.00018943809959 25:0.00016151997005 26:0.000194611411067 27:0.000148771484307 28:0.000157515359893 29:0.000194283470923 30:0.0002474146296 31:0.0002133206232 32:0.000174782259033 33:0.00017604463636 34:0.00020140797022 35:0.0001545216521 36:0.0001999915265 37:0.0001862203183 38:0.000223709911197 39:0.000166866086733 40:0.00011833826209 41:0.000122162491233 42:0.000185743272753 43:0.000141033755007 44:0.000166805257567 45:0.0001751512393 46:0.000132087180917 47:0.0001805075747 48:0.000244137880033 49:0.0002298677487 50:0.000158555506293 51:0.000204373843813 52:0.00027282242399 53:0.000148932314773 54:0.0002044859354 55:0.000177778979367 56:0.00019626499782 57:0.0001372710556 58:0.000169089850633 59:0.000137303991453 60:0.000209579802107 61:0.00019935552163 62:0.00038504572972 63:0.0002275312353 64:0.000150947818 65:0.000152355105713 66:0.000140380319033 67:0.0001771432342 68:0.000192548295533 69:0.000253694348733 70:0.000220879303267 71:0.000202900320167 72:0.000229321342187 73:0.000171569140267 74:0.000214498512433 75:0.0001508160584 76:0.000191174882253 77:0.000225049978067 78:0.00019124329564 79:0.000149222345333 80:0.00015514256223 81:0.0001644186225 82:0.000137898422187 83:0.00020446228505 84:0.000210763119893 85:0.000225213055187 86:0.000169744708277 87:0.000191868884367 88:0.000192588834687 89:0.000182521196333 90:0.0001604354902 91:0.0002217511765 92:0.000150863540987 93:0.000179457202167 94:0.000207933584587 95:0.0001972743353 96:0.000388393732267 97:0.000178207100233 98:0.000208572080627 99:0.000284879009927 100:0.0001716691377 101:0.0002043470649 102:0.000293259746613 103:0.0001802150974 104:0.00071623069541 105:0.000166632621033 106:0.000207462152213 107:0.000230453448957 108:0.0002233947405 109:0.00023197963708 110:0.000167866150533 111:0.0002427809664 112:0.000336371385333 113:0.000167927799533 114:0.000181838424367 115:0.000171463965767 116:0.000262201325367 117:0.000183397478217 118:0.00020700517773 119:0.0001988623864 120:0.000170482353133 121:0.000146375466167 122:0.00031852669281 123:0.000168924055863 124:0.000188945598133 125:0.00021702232877 126:0.000215494416833 127:0.00017068456106 128:0.000174860194087 129:0.000165007513983 130:0.000197098882967 131:0.0001445413634 132:0.0001579613263 133:0.0001596347166 134:0.000208442169833 135:0.000173111237833 136:0.00019385539797 137:0.000185214214267 138:0.00019362796818 139:0.000271051307267 140:0.00018005443203 141:0.000165860086867 142:0.000293638886767 143:0.000162059807537 144:0.0002196816826 145:0.00017431210806 146:0.000237741787817 147:0.000165157498733 148:0.000251392493133 149:0.000152836482467 150:0.000357587033933 151:0.0001637842587 152:0.00018970988797 153:0.000162018941277 154:0.00017419128939 155:0.000172177897233 156:0.000573171198933 157:0.0001822145681 158:0.000309994567613 159:0.000168779247867 160:0.000192569572243 161:0.000203696671533 162:0.000162651777907 163:0.000223400648567 164:0.000156459992903 165:0.000220886347 166:0.0001882307043 167:0.000163317424533 168:0.0002485158221 169:0.000185439018893 170:0.00019331487773 171:0.00011948626864 172:0.000133023972067 173:0.000226448236633 174:0.00028706426231 175:0.000193842978337 176:0.0001895671187 177:0.000232290447 178:0.000182734771837 179:0.00023418489653 180:0.00025839908991 181:0.000162173545593 182:0.000200088218907 183:0.0002097888595 184:0.0001839604815 185:0.000212590962993 186:0.000186533728373 187:0.000195799526577 188:0.00016041913528 189:0.000191255349 190:0.00019764483543 191:0.000182515577717 192:0.000168275894573 193:0.000160614948923 194:0.00017376281177 195:0.000341429944933 196:0.000216229421377 197:0.000245446399527 198:0.00021276891354 199:0.000152755378173 200:0.000160715884497 201:0.00019081849121 202:0.000315418866053 203:0.00018739693167 204:0.000203959065753 205:0.000157017420333 206:0.0001858265177 207:0.000193367955933 208:0.0001743133497 209:0.000169370665517 210:0.000157901087403 211:0.000153382584333 212:0.000219366636233 213:0.000191708482537 214:0.000188919267673 215:0.000151036109823 216:0.00014754613688 217:0.0001702289065 218:0.00020037910564 219:0.000184041031933 220:0.000375584019993 221:0.000415017373473 222:0.00024018484259 223:0.000207490464823 224:0.00039234300685 225:0.0003833476616 226:0.000236032472667 227:0.0002280172861 228:0.0013462957038 229:0.00119833884627 230:0.00787549191897 231:0.0001915530804 232:0.000275708780967 233:0.000318653926967 234:0.0007366256346 235:0.000431782706033 236:0.000344006698663 237:0.000316454768233 238:0.000291015519267 239:0.000195074803553 240:0.000508308465433 241:0.00019449027683 242:0.000241117303033 243:0.000256350870633 244:0.000254821648153 245:0.000262690106833 246:0.000195304668767 247:0.0003000576372 248:0.0002077748539 249:0.000350453747733 250:0.000301425736533 251:0.000377224376167 252:0.000454356461227 253:0.0002680185642 254:0.000341947517867 255:0.000181638423533 256:0.000233968954577 257:0.0003441311856 258:0.000238933240767 259:0.00278249185516 260:0.000393405348633 261:0.000385316015577 262:0.000273111775587 263:0.00019027646106 264:0.000308156778033 265:0.000565426429067 266:0.000287566729743 267:0.000356594642633 268:0.00030089650956 269:0.00375967259977 270:0.000281645354297 271:0.000406114950303 272:0.000252957374487 273:0.00019481007449 274:0.000425042210207 275:0.00207290682217 276:0.000248724999433 277:0.00106779775224 278:0.00021461277273 279:0.000160772381667 280:0.000685390656333 281:0.00056411245605 282:0.000472190462667 283:0.000251298648577 284:0.000755723972673 285:0.000672371979537 286:0.000191551726607 287:0.000581118538877 288:0.00029098981508 289:0.000213855586813 290:0.00026946399946 291:0.0006048594891 292:0.000471414298027 293:0.00041714193024 294:0.000288783672077 295:0.00041496294157 296:0.000329597825767 297:0.00045730629598 298:0.00067083764778 299:0.000463234244867 300:0.0011329736303 301:0.000346521566583 302:0.000564549670667 303:0.00246536830476 304:0.000995067694233 305:0.00120511910327 306:0.000235220331543 307:0.0006811478219 308:0.00023709810858 309:0.00037403297542 310:0.000729782625067 311:0.0005659129423 312:0.0018306919478 313:0.00048300328282 314:0.0013657782186 315:0.00172485860232 316:0.00724721553907 317:0.000344190579103 318:0.00068777703444 319:0.0021074609889 320:0.003268925331 321:0.00129396942979 322:0.00194977669917 323:0.0025281053093 324:0.00142240520677 325:0.000674134727267 326:0.00043828278152 327:0.000526574901833 328:0.000372708261033 329:0.0005082033875 330:0.000876855228733 331:0.000187288360933 332:0.00661770914093 333:0.000363489521 334:0.000224164389533 335:0.000527740445167 336:0.00205248534258 337:0.000444553557433 338:0.0029096675254 339:0.00205139322188 340:0.0006860047961 341:0.00071899297302 342:0.000247470941677 343:0.000265070315433 344:0.0004087881126 345:0.000395293424983 346:0.000313010022433 347:0.000465981567223 348:0.00039008578326 349:0.000347858681497 350:0.000343136886017 351:0.0005385680544 352:0.000374949644067 353:0.000405190429333 354:0.000323916116377 355:0.000308423262 356:0.000710322512303 357:0.000695842129733 358:0.000223894959867 359:0.0001877806064 360:0.00281184173037 361:0.00232517105506 362:0.00159396476163 363:0.00139938487793 364:0.000603491247633 365:0.000914438632933 366:0.000366006034977 367:0.0041280238793 368:0.00190132702207 369:0.00212929352359 370:0.00116154969876 371:0.0009330227787 372:0.00034685837227 373:0.000784499814653 374:0.0005338117815 375:0.00033963679523 376:0.000465030845987 377:0.00047209015154 378:0.00165581240027 379:0.000472947303967 380:0.0002500959645 381:0.000422348743806 382:0.000182010515663 383:0.000381907445693 384:0.000230881627267 385:0.000229015084323 386:0.000169424759467 387:0.000189190258863 388:0.000196665347633 389:0.00019978738464 390:0.000181872380067 391:0.000190485120917 392:0.000209031956943 393:0.000221271357433 394:0.000176215062133 395:0.00015891379667 396:0.0001738124305 397:0.00019899229779 398:0.000180023406067 399:0.000145349116413 400:0.000180186295933 401:0.000200306944833 402:0.000191807740833 403:0.00015844904741 404:0.000237574205067 405:0.000218102175253 406:0.000181283463033 407:0.000200960654727 408:0.0001997444986 409:0.000189098144233 410:0.000218293478133 411:0.000159003268033 412:0.0002177589159 413:0.0001676598639 414:0.000182029528633 415:0.000163181136 416:0.000733034262033 417:0.000184702004627 418:0.000171844307233 419:0.000156358666603 420:0.000153635645733 421:0.000137479766893 422:0.000156605389867 423:0.00014641098677 424:0.00016120889825 425:0.0001237009914 426:0.000163304024493 427:0.000181623623033 428:0.000150235493333 429:0.000173921706833 430:0.000150872074017 431:0.0001650538469 432:0.000176706236177 433:0.000166559601717 434:0.000167376162473 435:0.0001571220547 436:0.000182259025763 437:0.000150858954337 438:0.000136728169733 439:0.000178048119247 440:0.000255873187667 441:0.0001987628728 442:0.000181444984167 443:0.000226403738457 444:0.000203375847 445:0.0002057432232 446:0.0002491062156 447:0.000163861145667 448:0.00056782557397 449:0.0002506165274 450:0.000185193452867 451:0.00029363307628 452:0.00020608355356 453:0.00018430643885 454:0.000132788672367 455:0.000216851608467 456:0.000150395363633 457:0.00020889624207 458:0.00243770332567 459:0.000190942461267 460:0.000168294124183 461:0.000198942881267 462:0.000335837116767 463:0.000178311020433 464:0.0002373203371 465:0.000188696301767 466:0.000190157942397 467:0.0001867516453 468:0.000159946702267 469:0.00018852034805 470:0.000167551777867 471:0.000176458873473 472:0.000149820658633 473:0.000239729043867 474:0.00018260808864 475:0.000250135418873 476:0.000243195840067 477:0.000335618561613 478:0.000188378838067 479:0.000191020580633 480:0.000188658403733 481:0.000151170938067 482:0.00012419054112 483:0.000143170082433 484:0.00022719302139 485:0.000228457664033 486:0.000173777691867 487:0.000143739571567 488:0.0001432037213 489:0.000235239315697 490:0.000198814440377 491:0.000164624255607 492:0.000224733079967 493:0.000157135638427 494:0.000176342267 495:0.000197533205453 496:0.000313610488233 497:0.000222920295167 498:0.000178297376833 499:0.0002085983302 500:0.000253135857633 501:0.000226154737847 502:0.0004178359375 503:0.00295131256893 504:0.000308816701633 505:0.000714152779343 506:0.000329111718353 507:0.00028344457807 508:0.000255824357767 509:0.000731094528627 510:0.00049070585431 511:0.00102463083802 512:0.000518546189833 513:0.00131298766032 514:0.0004989492305 515:0.000718465590733 516:0.00030298492502 517:0.000761288177937 518:0.00047809614231 519:0.000261935196267 520:0.000596030522233 521:0.00459438737635 522:0.000698978750467 523:0.00207308340849 524:0.00141687977457 525:0.00067063139704 526:0.000728918824433 527:0.000427835305767 528:0.0002757337265 529:0.000291916056413 530:0.000515780841837 531:0.000289269010957 532:0.000392457392857 533:0.00085630071909 534:0.000491935588923 535:0.000879779665637 536:0.000824570038833 537:0.000629186865333 538:0.0002497248968 539:0.000616843288233 540:0.000556401734733 541:0.000214602317397 542:0.00053705730234 543:0.000353340827873 544:0.0003613835526 545:0.000271696538867 546:0.0003966443281 547:0.000747039837267 548:0.00049153430157 549:0.000766413842633 550:0.000235350321397 551:0.000853780714103 552:0.0004077352272 553:0.00404182282233 554:0.0032920751753 555:0.000244792168767 556:0.000253449762767 557:0.0006346448222 558:0.0003199583284 559:0.000689901083737 560:0.00204178652184 561:0.000495614125233 562:0.0003208847217 563:0.000521960676333 564:0.00207793374722 565:0.000246160178133 566:0.00034578969698 567:0.00123722112957 568:0.000300061816858 569:0.0005971008307 570:0.000596068727567 571:0.00227120564508 572:0.000273721472167 573:0.000614610531323 574:0.00079373173571 575:0.000436038859733 576:0.00111368042403 577:0.000818133756877 578:0.0005756453146 579:0.00070214081018 580:0.00343162814637 581:0.000532680173133 582:0.000428204650933 583:0.00025556768703 584:0.00026532382888 585:0.000318022437377 586:0.00023729815041 587:0.000346531307167 588:0.000327244180833 589:0.00022954796742 590:0.000724244600633 591:0.000378806529543 592:0.0089423267295 593:0.0002290597194 594:0.00110654859903 595:0.0004861293965 596:0.000360116667567 597:0.000672260728567 598:0.000254891152603 599:0.0005730379474 600:0.000776188678833 601:0.0007633795166 602:0.00128545268717 603:0.0001837623848 604:0.000233650472963 605:0.000198723582667 606:0.000243927870733 607:0.000201305026233 608:0.00021974454063 609:0.000159151433067 610:0.000152599583633 611:0.0002189536213 612:0.0001986408971 613:0.000221333487227 614:0.00406742864263 615:0.000736028213333 616:0.000193587091973 617:0.0019523838358 618:0.00286565513167 619:0.0014483566014 620:0.00555785947917 621:0.0004025176166 622:0.000205648884943 623:0.000202570005227 624:0.00026872151133 625:0.000255998786967 626:0.000236805537233 627:0.00019819798096 628:0.000281850753757 629:0.000227918991667 630:0.000378333986767 631:0.000632276265367 632:0.000187528703333 633:0.000203491394967 634:0.000185449148093 635:0.0003532920587 636:0.0002042245909 637:0.000210045777233 638:0.000168907109883 639:0.000167715918583 640:0.000213508636667 641:0.00017043356012 642:0.000181030436667 643:0.000197576066033 644:0.000221847834267 645:0.0002103731934 646:0.0002017833897 647:0.000221281607067 648:0.000225215562507 649:0.0002952914488 650:0.000210355546653 651:0.0001867478514 652:0.000275486335167 653:0.00117421509373 654:0.0015792759375 655:0.00200525578087 656:0.000269412645967 657:0.0002763312489 658:0.000248523353217 659:0.000216095038953 660:0.000897798165537 661:0.00027120852257 662:0.00164352513772 663:0.00174679454092 664:0.00456925431947 665:0.00326160473747 666:0.00231113854836 667:0.00045246015319 668:0.00314100421703 669:0.0048821344214 670:0.00861812712149 671:0.00127156387637 672:0.00177997252154 673:0.00620523512863 674:0.0024542254995 675:0.0008205856082 676:0.00217042157684 677:0.000905555181533 678:0.00159846334093 679:0.000887767222167 680:0.000654468791333 681:0.00022659128569 682:0.00213418305041 683:0.0002097187362 684:0.000216500399757 685:0.000475856405917 686:0.0032589598495 687:0.00440653208017 688:0.0010443038886 689:0.000405003664947 690:0.000266798988367 691:0.000431970727457 692:0.000311764192467 693:0.0030777533304 694:0.00032223036774 695:0.0287857289675 696:0.00465107755557 697:0.00330757721363 698:0.000524784040227 699:0.000363277822923 700:0.00038965974107 701:0.000339241955953 702:0.000483069357833 703:0.000593688033603 704:0.00449753147799 705:0.0266896376378 706:0.000499729171563 707:0.000544478498263 708:0.00665216177743 709:0.00293538978822 710:0.000813986758203 711:0.00122851108693 712:0.00252675687847 713:0.0065625943385 714:0.000250225515807 715:0.000233801509277 716:0.0001826715954 717:0.000581045923653 718:0.000575674188667 719:0.00127944905593 720:0.000686907539383 721:0.000284036415233 722:0.00045374914501 723:0.000740805020913 724:0.000260787147867 725:0.000231264975763 726:0.00338382654597 727:0.000968730819453 728:0.000302505558633 729:0.000188609136233 730:0.00048599355827 731:0.00100598807588 732:0.00132159839413 733:0.00171791036267 734:0.000257124446267 735:0.00355123074727 736:0.00121262706967 737:0.00138877634487 738:0.00283341840243 739:0.00125389150607 740:0.00336880486764 741:0.00141967084083 742:0.00185660055035 743:0.00215512331883 744:0.00266312672507 745:0.000403462079857 746:0.0002162206038 747:0.000768745592347 748:0.000647368832237 749:0.00391002422693 750:0.00166787090177 751:0.000500496242993 752:0.000314240694323 753:0.00252286499946 754:0.00050190054583 755:0.0405919593207 756:0.000223989541 757:0.000258715255333 758:0.000683491994167 759:0.000402075604933 760:0.00249466370753 761:0.000223266875967 762:0.00115806540718 763:0.000478206675617 764:0.000200278496937 765:0.00073436239978 766:0.00203314325223 767:0.0088623482189 768:0.00323142446646 769:0.00862033013935 770:0.00032041035243 771:0.00353212460511 772:0.0303241372914 773:0.000453674168767 774:0.000158379217027 775:0.00259123214737 776:0.000215272914563 777:0.0002695601413 778:0.000359630610817 779:0.00084031255652 780:0.00037182161481 781:0.000267899111483 782:0.00042666967035 783:0.00125102634433 784:0.0007188229148 785:0.000268707608333 786:0.0003933171627 787:0.00384130808485 788:0.000143585883717 789:0.000547474165033 790:0.000662263024433 791:0.0003446200675 792:0.000433452782667 793:0.000318516665383 794:0.00405961379543 795:0.000444902014733 796:0.000189460604033 797:0.000450816387033 798:0.0007272207093 799:0.0043943461409 800:0.00046067350913 801:0.000587361814937 802:0.000548116616643 803:0.000294888440797 804:0.00407159216857 805:0.00933198122055 806:0.00144674919731 807:0.0127119058045 808:0.0002660505514 809:0.00051756398515 810:0.000194790674187 811:0.00152469900048 812:0.00342682653033 813:0.00288258260043 814:0.00272627431147 815:0.00306783858836 816:0.0005023355036 817:0.000267698144867 818:0.0003861816798 819:0.00035327974356 820:0.00172054581206 821:0.00085026059128 822:0.000181589161733 823:0.0181155960254 824:0.00478878071913 825:0.0006329791777 826:0.00150746416697 827:0.00272185353444 828:0.00032290017843 829:0.000413317092667 830:0.00126662212451 831:0.00374343543707 832:0.00123667824093 833:0.00144388052777 834:0.00023276833162 835:0.000286955778693 836:0.00138443877547 837:0.000482957617433 838:0.000509563130333 839:0.0007997235995 840:0.00101631932238 841:0.000610903566587 842:0.000848273164933 843:0.0005958029045 844:0.000288739958132 845:0.0274322255832 846:0.000816174059733 847:0.00023999309984 848:0.000309442929233 849:0.00092544362967 850:0.0003277251804 851:0.000317390251 852:0.00047523085047 853:0.000332586823167 854:0.0018840524768 855:0.000287436490667 856:0.0002812725907 857:0.000675888043567 858:0.00053086026335 859:0.000406665927733 860:0.00184106335743 861:0.000391580497133 862:0.003523295217 863:0.00114847279039 864:0.000395667493847 865:0.00188918707168 866:0.000178482348207 867:0.0003635885218 868:0.000722531171503 869:0.00039322036308 870:0.00175523849195 871:0.00042979888601 872:0.000239411156587 873:0.000322224478207 874:0.00777576271887 875:0.00401729547194 876:0.000272746118933 877:0.000168702672733 878:0.0005219782027 879:0.0005334084156 880:0.0115445366643 881:0.00185857080893 882:0.0004168178002 883:0.000206945204103 884:0.00412011535107 885:0.00196670853343 886:0.00333808348937 887:0.000441953736467 888:0.0002530432304 889:0.00035140122264 890:0.0002627806548 891:0.000779240712347 892:0.000231674459177 893:0.0027020015378 894:0.00034349356841 895:0.00215881915533 896:0.00054971538987 897:0.000239080690733 898:0.00035470806248 899:0.00118247615852 900:0.000750135271603 901:0.00176131992237 902:0.000467911594967 903:0.000181167066573 904:0.00136420670377 905:0.00691015707839 906:0.000429381173967 907:0.00062065490064 908:0.00030823310173 909:0.000238056701157 910:0.0009525117613 911:0.000338902797667 912:0.00265961016403 913:0.0016049485605 914:0.0003144774445 915:0.0030533726664 916:0.00032383634477 917:0.00236522370742 918:0.00035228950813 919:0.000761684943453 920:0.00041671508534 921:0.000962813378417 922:0.00200225525127 923:0.000474459504367 924:0.000572569294157 925:0.000332201055467 926:0.000654194209167 927:0.000238482321613 928:0.0012550446837 929:0.000288606295603 930:0.000739913241197 931:0.00110343991652 932:0.000852771258667 933:0.000817570936547 934:0.00113387574123 935:0.000209370264793 936:0.000238222220887 937:0.00021917836259 938:0.000371631530467 939:0.00149708896957 940:0.0002733193159 941:0.000225713317667 942:0.000272443166303 943:0.000359297170033 944:0.000429462938887 945:0.000865314839567 946:0.000874865499067 947:0.000461446049867 948:0.00343105191887 949:0.00413684404453 950:0.000206955972297 951:0.00040343840166 952:0.00164221149027 953:0.000851464718733 954:0.0124049756304 955:0.00023657133287 956:0.00587355172149 957:0.00246219519783 958:0.000306334327933 959:0.00370815947024 960:0.000324486289933 961:0.000844748882413 962:0.000455727883913 963:0.000213040313327 964:0.0013210459218 965:0.000539919860223 966:0.000400094281377 967:0.00032198843048 968:0.000595935378777 969:0.000877046065867 970:0.0003184783451 971:0.00333255372389 972:0.000226270083933 973:0.000456595311593 974:0.00018943372123 975:0.0092683566182 976:0.00126608249413 977:0.00252299245767 978:0.000370241443 979:0.00101236024376 980:0.00024281840104 981:0.0113779412554 982:0.000367187371667 983:0.000191578367693 984:0.000866020218863 985:0.000636430154967 986:0.0004995695875 987:0.000248203286233 988:0.00345875577702 989:0.000449512028533 990:0.000249140072647 991:0.0014747953513 992:0.00173594159729 993:0.00566574345957 994:0.0086947477047 995:0.000823862911507 996:0.000696677941733 997:0.000642869246467 998:0.000677962883367 999:0.00322224837917 1000:0.0048379305788 1001:0.000279459553453 1002:0.0001817057309 1003:0.0001817054207 1004:0.000181705237233 1005:0.000181705312933 1006:0.000181705552067 1007:0.000181704979767 1008:0.000181704979767</t>
  </si>
  <si>
    <t xml:space="preserve">0 1:0.0001558880185 2:0.000130635934877 3:0.00015578754243 4:0.000220372473433 5:0.000150402587857 6:0.0001440104128 7:0.00023542312681 8:0.000137089921657 9:0.000232396958633 10:0.00018331721431 11:0.000219564588567 12:0.00017103510112 13:0.0001503843515 14:0.0002082210398 15:0.000354676671287 16:0.000230237433893 17:0.000197507049933 18:0.000209063957833 19:0.000124774041427 20:0.000142953035933 21:0.00018072682203 22:0.000173021526167 23:0.000286628529733 24:0.00019035247438 25:0.000195474791723 26:0.00020814072678 27:0.000163477625367 28:0.0001315587667 29:0.000171390406757 30:0.000176956859513 31:0.000181583949343 32:0.00015957734244 33:0.00013416260529 34:0.000165716303247 35:0.000142850143947 36:0.000229617036867 37:0.00019851904631 38:0.000185792939767 39:0.000182337313583 40:0.00020604903327 41:9.515981972e-05 42:0.000174682862307 43:0.00013421865458 44:0.000150078438077 45:0.0001768514644 46:0.0001701553381 47:0.000181196012667 48:0.000228785863797 49:0.0002732766112 50:0.000120463013333 51:0.000162330885947 52:0.000196376492333 53:0.000203865029877 54:0.00021370523152 55:0.000171257012863 56:0.000177909227053 57:0.00014829165016 58:0.000190975106033 59:0.00016472631096 60:0.000193830177267 61:0.00020394163841 62:0.0002732972837 63:0.000202831957367 64:0.000141491511387 65:0.000155414953257 66:0.000136711344133 67:0.000125935623867 68:0.000168428633133 69:0.000397258196983 70:0.000172805094567 71:0.000199976015603 72:0.000227675026667 73:0.000124120534167 74:0.000171892560377 75:0.000185852856 76:0.000183460193697 77:0.000199731075567 78:0.00016077587796 79:0.0001655606956 80:0.000198451642517 81:0.000205729386933 82:0.00013716360781 83:0.00016823198952 84:0.000151332384413 85:0.00018609800114 86:0.0001826019311 87:0.000175252678783 88:0.000141884013377 89:0.0001911212843 90:0.000144050379357 91:0.000198585700767 92:0.000140473167033 93:0.000180443235993 94:0.000330354411967 95:0.000192209901267 96:0.000187958230633 97:0.000151634887097 98:0.000225001011037 99:0.0001381209488 100:0.0001688781279 101:0.000179766592567 102:0.000234684858167 103:0.00016857354476 104:0.000232206561197 105:0.00016191437211 106:0.00016591968911 107:0.000349206759233 108:0.0002272379608 109:0.00111349260732 110:0.00016289086407 111:0.000199685044957 112:0.000231608080897 113:0.0001494055311 114:0.000201245457863 115:0.000167010375647 116:0.0002398318147 117:0.0001638334277 118:0.000181040940533 119:0.000148350206733 120:0.00016159032464 121:0.00014523366125 122:0.000156094901867 123:0.000187759763823 124:0.000169666889133 125:0.000195208936143 126:0.00016907334046 127:0.000165009579833 128:0.000172716384843 129:0.00015796026257 130:0.0002065999543 131:0.000132902240393 132:0.000155153126767 133:0.000128592662883 134:0.000203438460953 135:0.000176404277833 136:0.000154743816933 137:0.0001873474346 138:0.0001888045155 139:0.000277463251083 140:0.000168812879883 141:0.000182360301567 142:0.0002428924829 143:0.00015297190485 144:0.000231005093133 145:0.000184950340803 146:0.000246940239933 147:0.00013524350903 148:0.000161459914682 149:0.000129143866033 150:0.000173236046073 151:0.0001690917202 152:0.00302296275554 153:0.00021574243887 154:0.000166122075733 155:0.0001452637194 156:0.000197294870567 157:0.000153811763457 158:0.000250099814173 159:0.000152178992893 160:0.000168935179183 161:0.0001939307151 162:0.0001609779484 163:0.000429686159467 164:0.00025187203797 165:0.00016602792147 166:0.0002168421819 167:0.000201467100933 168:0.0002038373274 169:0.000143764231767 170:0.00013336161178 171:0.000116283939903 172:0.000117326727433 173:0.000184842620477 174:0.000217081498567 175:0.000203439693467 176:0.000128670519443 177:0.0002737348478 178:0.000144458293373 179:0.000218074471863 180:0.000178906330393 181:0.000145936899063 182:0.000146311264683 183:0.000253939306613 184:0.000241311473943 185:0.000170354939843 186:0.000172373203587 187:0.000182943102257 188:0.000137021145233 189:0.000200885402433 190:0.000156499679167 191:0.000185341732567 192:0.000152909178813 193:0.000128553873367 194:0.000134397504483 195:0.0005995647663 196:0.0002420172845 197:0.0001950979335 198:0.000177397947237 199:0.000179753816633 200:0.00017776571932 201:0.000190224765633 202:0.000201407235673 203:0.000164520052713 204:0.0002059001735 205:0.000149991674933 206:0.000187734804157 207:0.000177137613133 208:0.00015889421559 209:0.000139372049283 210:0.000148407145593 211:0.000157026169607 212:0.0001603959587 213:0.000202371795873 214:0.000149958708917 215:0.0002771552963 216:0.000243187631133 217:0.000163177865093 218:0.000193334690227 219:0.000163027802387 220:0.00015570074656 221:0.00189333380422 222:0.00025948498664 223:0.000273430187203 224:0.000897863079533 225:0.0014450374983 226:0.000252274137963 227:0.00018589430513 228:0.000460927248133 229:0.000375428549597 230:0.0021925183867 231:0.00011890311561 232:0.000131774809303 233:0.000413820229393 234:0.00267171724337 235:0.00026188651814 236:0.000224084592067 237:0.000275002403443 238:0.000210590519393 239:0.000155160096133 240:0.000812944473567 241:0.00012829641277 242:0.000139176933237 243:0.000211741117427 244:0.000245340786807 245:0.00035808675989 246:0.00026555627671 247:0.000215577919153 248:0.00030409305 249:0.000256119164733 250:0.000197407943167 251:0.000205377992033 252:0.000188280109577 253:0.000229306906567 254:0.000174045314883 255:0.000311473932113 256:0.00452521689051 257:0.000849670639867 258:0.000732147962247 259:0.000956399203167 260:0.000329771609363 261:0.000324578203187 262:0.00230262829981 263:0.00036098210698 264:0.000308295070267 265:0.000197256744897 266:0.0001945610941 267:0.000140315136953 268:0.0003301614824 269:0.000167972649433 270:0.000217621466843 271:0.000381297884767 272:0.000201557814967 273:0.000298095216067 274:0.000180487678897 275:0.000146521139617 276:0.000504164554223 277:0.0002745126591 278:0.000230335599137 279:0.000132854696137 280:0.000295961758143 281:0.000330758530267 282:0.000167263672567 283:0.000133911376607 284:0.000249794595047 285:0.00030256247269 286:0.000162850916067 287:0.000353929195553 288:0.00042326122313 289:0.00014770677706 290:0.000490234437067 291:0.00053714098136 292:0.00036400832047 293:0.00205160289849 294:0.000846168946267 295:0.000898293111233 296:0.00125373048277 297:0.000177921059867 298:0.000380843399957 299:0.00029472509124 300:0.00460739798894 301:0.0017761525897 302:0.0007535570987 303:0.00045251618076 304:0.0002055616476 305:0.00247696746278 306:0.00021339346699 307:0.0049373044579 308:0.00025975430025 309:0.000522298276613 310:0.00078716314836 311:0.000461427397057 312:0.0142865603081 313:0.000772095785297 314:0.000930044203867 315:0.00070407009662 316:0.00447689715497 317:0.0012959074136 318:0.000849410698017 319:0.00251417487573 320:0.000992973118433 321:0.0005861378867 322:0.0015154380764 323:0.00115356126255 324:0.00168879170453 325:0.00070951900468 326:0.00069760774486 327:0.000636217918367 328:0.000825768702283 329:0.00145581213073 330:0.00075722589692 331:0.0008615775566 332:0.00472275282693 333:0.00400734503773 334:0.000694053143973 335:0.000277578158267 336:0.00403018171927 337:0.0025852878785 338:0.0008196185966 339:0.00039014619004 340:0.00070244072559 341:0.000810293353523 342:0.00024655010315 343:0.000287299886167 344:0.00042056437936 345:0.0005079619984 346:0.00020559958243 347:0.00031940729862 348:0.000311949365257 349:0.000232636307643 350:0.0003760308012 351:0.0006392031426 352:0.00240393368521 353:0.000414905628077 354:0.00031632173786 355:0.000264470011367 356:0.000334234532437 357:0.000476690745933 358:0.00166841363793 359:0.00029182753083 360:0.0071185965759 361:0.0212514976544 362:0.00241443783041 363:0.000508538827067 364:0.000666045760533 365:0.000823155160133 366:0.000751541857433 367:0.0367034529981 368:0.00170666925933 369:0.000232603488157 370:0.000344942893267 371:0.000464310217533 372:0.00035036695181 373:0.00023668711347 374:0.000338932291007 375:0.00255909838041 376:0.000365575030067 377:0.000285529188033 378:0.00016642854841 379:0.00042356762747 380:0.000687639412497 381:0.000347950617333 382:0.0004183401415 383:0.000343288507237 384:0.000215650346963 385:0.000165379639033 386:0.00017693745148 387:0.000193533211367 388:0.000376580385733 389:0.000259963095233 390:0.0001812414548 391:0.000316496322667 392:0.0002389319874 393:0.000312298627533 394:0.0002793076329 395:0.0002017416784 396:0.00020267626811 397:0.0002474618418 398:0.000163379622067 399:0.000206681657127 400:0.00022634041311 401:0.000173906985733 402:0.000170020986037 403:0.000182050723433 404:0.00021952300038 405:0.000147962927827 406:0.00027812297925 407:0.000200340413067 408:0.000204244509767 409:0.00027631586353 410:0.000326520142593 411:0.00023390241473 412:0.000382380334367 413:0.000175849257067 414:0.00018900453233 415:0.000175698033747 416:0.00423163636393 417:0.000158785605377 418:0.000258665356 419:0.00015280602239 420:0.000152739193567 421:0.000186769682343 422:0.000209306315417 423:0.00015152956642 424:0.00018690837463 425:0.000209536361967 426:0.000172373069617 427:0.000513043649993 428:0.000234765818733 429:0.000197694562933 430:0.000192511794307 431:0.000246115842267 432:0.00017813888996 433:0.00013923407449 434:0.00013229495112 435:0.0001543347566 436:0.0001577212351 437:0.000125260454967 438:0.0001486006539 439:0.00018244290804 440:0.00018869288123 441:0.00022961084752 442:0.000170412834057 443:0.000247867242303 444:0.000150522538553 445:0.000224209976223 446:0.0001801389913 447:0.000109326180917 448:0.000297447779033 449:0.000301954022737 450:0.00018349029127 451:0.00117973973167 452:0.000165395030117 453:0.00017611935624 454:0.000181211108253 455:0.000197810880793 456:0.000144769756503 457:0.00031504993093 458:0.000412628120717 459:0.000139789348673 460:0.000201014669983 461:0.00024666483739 462:0.000353074855653 463:0.000144248538793 464:0.000194259099433 465:0.000229114989367 466:0.000285196325167 467:0.000188972770593 468:0.000179220459613 469:0.00019971128601 470:0.000213358374867 471:0.000156490824467 472:0.000259641352847 473:0.000320372898147 474:0.000166861595533 475:0.000167966545677 476:0.000324974013667 477:0.00266054833199 478:0.000257989179153 479:0.00018890359175 480:0.0002020431762 481:0.000174091753673 482:0.00012685410211 483:0.00017071192419 484:0.000318026834567 485:0.000289790203867 486:0.000217618115237 487:0.000157488204867 488:0.000135515220413 489:0.000351890615167 490:0.0002248655704 491:0.00014302316072 492:0.00026914077049 493:0.00022406274458 494:0.000179960554633 495:0.000220781980547 496:0.000288532008333 497:0.000420404295227 498:0.000180231152533 499:0.000203328675367 500:0.000340031639967 501:0.000240250106067 502:0.000249747978633 503:0.00024164643736 504:0.000132424689917 505:0.0013174149849 506:0.000358604631473 507:0.000232482673837 508:0.00027802308985 509:0.00040799204833 510:0.00246375527506 511:0.000690560776743 512:0.000293446695633 513:0.000304816836083 514:0.00014778349385 515:0.000680829579977 516:0.000322781848237 517:0.00103641267084 518:0.0010726038963 519:0.0001949862869 520:0.0003577362724 521:0.000152416789037 522:0.00150762991833 523:0.00046742736778 524:0.0013589744235 525:0.000585817328033 526:0.000372845773547 527:0.0019254252179 528:0.0002583213642 529:0.00017678272289 530:0.00018541763984 531:0.000313165272854 532:0.000363698567737 533:0.000464291591837 534:0.000326527209753 535:0.000654679205967 536:0.000973766196133 537:0.000423722359957 538:0.0002402502596 539:0.000429563072067 540:0.0002978766277 541:0.000135291808567 542:0.000229199198333 543:0.000130054389109 544:0.0003202538318 545:0.00015448122601 546:0.000875392408953 547:0.000516016154177 548:0.000742758856833 549:0.00047982500036 550:0.00013865261051 551:0.000312338391767 552:0.000273438038463 553:0.0004637309564 554:0.0023586383246 555:0.000516749266 556:0.000185790318367 557:0.00023373620197 558:0.000298310329553 559:0.000512914868397 560:0.00358238389147 561:0.000435955608347 562:0.00022296795647 563:0.00119110650203 564:0.000181310458223 565:0.00027622833374 566:0.000607626879 567:0.00080891153048 568:0.000246620487067 569:0.000935647283272 570:0.00430567986193 571:0.000460674173183 572:0.000324837634913 573:0.000199811831633 574:0.00017236350891 575:0.000777740814827 576:0.000566671095243 577:0.00083331217725 578:0.000519132616793 579:0.000319128688543 580:0.000171823721947 581:0.000266763736647 582:0.00105417281324 583:0.000538869499157 584:0.000167554323937 585:0.000517102467447 586:0.000406538616267 587:0.000634870995227 588:0.000250885235487 589:0.000168050181903 590:0.0006534331638 591:0.00024724428472 592:0.00295821569127 593:0.000238614698533 594:0.00341304939419 595:0.00073732782607 596:0.000516003159337 597:0.00178574449988 598:0.000310519414617 599:0.000524089237 600:0.000631693074 601:0.00271894163793 602:0.00013225130922 603:0.00031294909296 604:0.00031911231028 605:0.00016053502703 606:0.0002400607141 607:0.0002791007932 608:0.000147797089863 609:0.000193797579987 610:0.000158983105417 611:0.000213637144497 612:0.00027932208623 613:0.00019878819671 614:0.00283188869682 615:0.000464274999057 616:0.00022083108629 617:0.000841249956407 618:0.000517883347883 619:0.00023207589104 620:0.000827600149137 621:0.00025104658116 622:0.00023469294752 623:0.00044445301356 624:0.00024528849495 625:0.0013462845638 626:0.00039940591801 627:0.000263642153133 628:0.0003780341692 629:0.000412044638413 630:0.000571397487367 631:0.00273110030193 632:0.000336151012767 633:0.000341960393463 634:0.0004212338921 635:0.000297059467087 636:0.0004558279709 637:0.000242205099443 638:0.000371236168943 639:0.000402019203697 640:0.00048409440142 641:0.000322985506537 642:0.00126516078813 643:0.00027273829156 644:0.000774630807133 645:0.00172165248723 646:0.000911900146967 647:0.000346876912023 648:0.000629004461577 649:0.0002811536441 650:0.000192104732467 651:0.000150628685117 652:0.000241041879297 653:0.0005080910874 654:0.000427729744167 655:0.000394252104667 656:0.000163606356763 657:0.000196944522467 658:0.000288616659637 659:0.000160213736523 660:0.000366726671533 661:0.000174570678363 662:0.000595193270063 663:0.000885496368333 664:0.000355222369507 665:0.000277132144367 666:0.00027899109156 667:0.000239395821867 668:0.000229831792197 669:0.00024688046719 670:0.00041096232358 671:0.0005859107077 672:0.00039945546359 673:0.00102063460479 674:0.000795860393767 675:0.00041728128946 676:0.00178224126005 677:0.00051709530602 678:0.0055457513514 679:0.00086811500342 680:0.00607272633118 681:0.000677407523963 682:0.00172133114785 683:0.00131347119671 684:0.000638173905467 685:0.00378024715 686:0.00788024020311 687:0.00531645029981 688:0.00252395025427 689:0.00136818969953 690:0.00613204596003 691:0.00102186065985 692:0.00131645372345 693:0.0004603047554 694:0.0018584511158 695:0.0124996830639 696:0.00228181974979 697:0.00423789933147 698:0.00165570480533 699:0.0037259037421 700:0.0006086741082 701:0.000681478130467 702:0.00191839243163 703:0.00527500980322 704:0.00225273572348 705:0.0112196568758 706:0.00140567763293 707:0.00230100369176 708:0.00069026217544 709:0.00106084252047 710:0.000809900447433 711:0.00182041100858 712:0.00302616011525 713:0.00339579710637 714:0.000254886886567 715:0.000370327193717 716:0.000567453531 717:0.00208503587687 718:0.000456855339667 719:0.00345921106239 720:0.00130260364864 721:0.0040918993817 722:0.00225984193515 723:0.00389482653757 724:0.00190158797933 725:0.00663223790287 726:0.000150641906417 727:0.00304755963638 728:0.000879543298143 729:0.00027036046252 730:0.00176303865267 731:0.000984839668333 732:0.00179084719443 733:0.00196199167133 734:0.000730858522177 735:0.00149283464378 736:0.00305870035122 737:0.00292207481206 738:0.00101132601317 739:0.00041420293177 740:0.00264483434751 741:0.000752974741267 742:0.0004633719142 743:0.0030260264654 744:0.00371773318809 745:0.000618122854033 746:0.0003814611481 747:0.000671997515147 748:0.00107020327431 749:0.0133252726049 750:0.00169475121133 751:0.000644659599233 752:0.00140438632065 753:0.0007472213649 754:0.000897247650297 755:0.0211759732278 756:0.000371923875257 757:0.00053883719248 758:0.000335683281937 759:0.0003528733579 760:0.00510335865125 761:0.00031086342977 762:0.000249858479567 763:0.00153513476375 764:0.000392795802867 765:0.000199741838837 766:0.0031697816124 767:0.00281326536819 768:0.0045455677556 769:0.000386836493505 770:0.000331719900613 771:0.00470820873397 772:0.00880345985688 773:0.000597912353553 774:0.000206277815067 775:0.00109403000128 776:0.000232937542677 777:0.000276913830083 778:0.00102703374505 779:0.00024247679256 780:0.00124155341131 781:0.0040626758566 782:0.00110142054747 783:0.00150040536318 784:0.0006625728944 785:0.000208028719613 786:0.000294289994733 787:0.0136908112059 788:0.000130229757433 789:0.00143796369995 790:0.00022517805517 791:0.00040644696351 792:0.000246067012867 793:0.000373277802907 794:0.0016113855805 795:0.0029705391241 796:0.0003416936809 797:0.00053673556817 798:0.000435535392187 799:0.000890086489233 800:0.00145300787661 801:0.000486757139843 802:0.000416767058433 803:0.00063832742329 804:0.00110621609291 805:0.0132427482887 806:0.000830929784567 807:0.00360006356148 808:0.000458552266877 809:0.000384654276367 810:0.000162128915833 811:0.000289132183188 812:0.000563775313167 813:0.000679673836833 814:0.00122693540217 815:0.00194621378163 816:0.00073947400062 817:0.00062668028627 818:0.00394502467525 819:0.00022204399575 820:0.00288669508064 821:0.000567694201167 822:0.000192781821413 823:0.00655948436536 824:0.000649815114177 825:0.000746568924093 826:0.00116272387244 827:0.000457271040953 828:0.0007451309044 829:0.000595708694527 830:0.00127010811309 831:0.00092327222729 832:0.00151128266727 833:0.00470528004073 834:0.000178109438453 835:0.000315947799427 836:0.00118581080089 837:0.000486964093977 838:0.00040469961665 839:0.034578716306 840:0.0011484261982 841:0.00450759230947 842:0.000441915724593 843:0.000500261251623 844:0.000318931090207 845:0.00464344508957 846:0.000728588577147 847:0.000258205122727 848:0.00039411728427 849:0.00513872984373 850:0.00075148567824 851:0.000214618506773 852:0.0009072262356 853:0.000471677779663 854:0.000516477674047 855:0.000399507627733 856:0.000227492672773 857:0.00047932090295 858:0.00019038226036 859:0.0002602602414 860:0.00184656482155 861:0.000553400065233 862:0.00104362872971 863:0.0013771558461 864:0.000236856020747 865:0.00157717454449 866:0.000330348919827 867:0.000273514990167 868:0.00386443288726 869:0.00362581663763 870:0.00300521924402 871:0.000709985198293 872:0.000322531691243 873:0.00033755284496 874:0.0012953868313 875:0.0169604686431 876:0.0003448090411 877:0.000138964518737 878:0.000523540977937 879:0.000777134983467 880:0.00313068726041 881:0.00325274176861 882:0.000441809721413 883:0.000150655239797 884:0.00136095837662 885:0.00406452527747 886:0.00064452613402 887:0.000469279552833 888:0.000238039253083 889:0.000699502352333 890:0.000434242633113 891:0.000247068027 892:0.00123049059153 893:0.00318538393517 894:0.00037782308817 895:0.000672608867733 896:0.000404819855913 897:0.00029783277356 898:0.000419871371127 899:0.000816068349687 900:0.00913649438392 901:0.00123920022219 902:0.000305339274073 903:0.000216312919664 904:0.00413859791421 905:0.0033421502073 906:0.000451936400873 907:0.000672500036757 908:0.000665567069123 909:0.000266215752153 910:0.0005294968653 911:0.000704721873067 912:0.0106718374188 913:0.00193374222833 914:0.00019962889464 915:0.00163937647415 916:0.000194577619593 917:0.000214215222323 918:0.000734244808233 919:0.000635347458923 920:0.000689878105533 921:0.000228849768033 922:0.00201909012782 923:0.0130716307614 924:0.000666871359327 925:0.00101733285988 926:0.000474186416887 927:0.000150973651753 928:0.00039752998999 929:0.000567275359717 930:0.00018132346683 931:0.000930950257283 932:0.00030322483336 933:0.00172391261813 934:0.00703731641213 935:0.000524809206717 936:0.000342750992603 937:0.000227158078153 938:0.0017850008905 939:0.00280492137443 940:0.00045518838881 941:0.000228616873227 942:0.000265925065457 943:0.0011533226801 944:0.00104244351374 945:0.00129884225283 946:0.000618959056103 947:0.000256854980327 948:0.0003133149236 949:0.000293492846643 950:0.00030510904339 951:0.00381351346784 952:0.00100997033527 953:0.00181348412109 954:0.00197356347692 955:0.000240906276833 956:0.000635197255433 957:0.000273385862833 958:0.00045073093559 959:0.000880068158887 960:0.000150942320533 961:0.00050755714512 962:0.00119698567249 963:0.000239044472133 964:0.00257919486626 965:0.000623566514033 966:0.000262373664687 967:0.00241612953384 968:0.00381668915463 969:0.000945578194357 970:0.000891087894917 971:0.000346159188777 972:0.000233866735223 973:0.00247827144315 974:0.00112952667641 975:0.00231163645978 976:0.000714048340337 977:0.0157702672343 978:0.000365607975493 979:0.000328941301833 980:0.00155838308409 981:0.0030568132354 982:0.000450183990667 983:0.000177739130533 984:0.0012456833943 985:0.000342021267493 986:0.00125421252153 987:0.000309735339033 988:0.000237720909467 989:0.00023276608542 990:0.0018667489434 991:0.00135313357083 992:0.0003589126077 993:0.0007769591959 994:0.000385650314543 995:0.00176005018585 996:0.00117352408655 997:0.0003879568797 998:0.000523751591967 999:0.00202440983987 1000:0.00627456805114 1001:0.000246087621207 1002:0.000155888257667 1003:0.000155887932533 1004:0.000155887718733 1005:0.000155887845133 1006:0.0001558880792 1007:0.0001558874617 1008:0.000155887456067</t>
  </si>
  <si>
    <t xml:space="preserve">0 1:0.000140034624982 2:0.00021929751306 3:0.000309830611683 4:0.000837473089529 5:0.000165705792348 6:0.000219590535188 7:0.000663687563172 8:0.000113325406823 9:0.00016567247316 10:0.000438633976143 11:0.000164284857741 12:0.000224222983436 13:0.000631499010577 14:0.000181939369951 15:0.000463542713959 16:0.000510690377859 17:0.000254058608 18:0.000246560492154 19:0.000189743869037 20:0.00024365527338 21:0.000480083836704 22:0.00035778845991 23:0.000435319033186 24:0.000157951188068 25:0.000154866924314 26:0.000278242140041 27:0.000269359752019 28:0.000151284513371 29:0.000286314316505 30:0.000275015258523 31:0.000154939984553 32:0.000457005923801 33:0.000242198163181 34:0.000420273206793 35:0.000176814923243 36:0.000247337885715 37:0.000319288959493 38:0.00025974258294 39:0.000160969099028 40:0.000313743589451 41:0.000116396751891 42:0.000222472442228 43:0.00015691668967 44:0.000155788350113 45:0.000428659089899 46:0.000155964448809 47:0.000225449244966 48:0.000326988046381 49:0.000296326170726 50:0.000110360669265 51:0.000299029508546 52:0.000265663198756 53:0.000945022101755 54:0.000201220923745 55:0.000147861618597 56:0.000173994481484 57:0.00018715426366 58:0.00278487510476 59:0.00111444032496 60:0.00020056983712 61:0.000290544740768 62:0.000452105803056 63:0.000317418663065 64:0.000208810337104 65:0.000196237790202 66:0.00040033050489 67:0.000425696539543 68:0.000278942688799 69:0.000307398147583 70:0.000174255596358 71:0.000251686479943 72:0.00045406415071 73:0.000136348611295 74:0.000145652865126 75:0.00022133544645 76:0.000221236523396 77:0.00016450512776 78:0.000268512938616 79:0.000177112962024 80:0.000306221485697 81:0.000357172845309 82:0.000239108539 83:0.000160098808782 84:0.000145186372928 85:0.000205818975102 86:0.000162312110958 87:0.000215633145977 88:0.000158915997839 89:0.000308798349691 90:0.000160673445312 91:0.0013752422322 92:0.000194416809255 93:0.000126576346557 94:0.000428350198516 95:0.000251153870591 96:0.000194105252671 97:0.000141567209921 98:0.000248547186368 99:0.000370682195911 100:0.000150566364733 101:0.000149074924004 102:0.000132771186198 103:0.000210921912634 104:0.000352624502606 105:0.000157806589291 106:0.000253121052359 107:0.000182807981105 108:0.000241259285161 109:0.00159682040402 110:0.000261259333092 111:0.000140527392104 112:0.000175063755854 113:0.000180051459662 114:0.000190916829776 115:0.000224874505762 116:0.00043466480801 117:0.000148391017032 118:0.000273874091732 119:0.000201145994316 120:0.00018152774434 121:0.000200594925048 122:0.00425493410845 123:0.000230980752135 124:0.000199696453655 125:0.000253880655861 126:0.000250205296951 127:0.000276533919997 128:0.000245387306051 129:0.000172907367382 130:0.000516389176759 131:0.000161652755497 132:0.00017921952516 133:0.00019856077325 134:0.000360605112423 135:0.00027457581192 136:0.00021521503826 137:0.000416857090442 138:0.000332927778245 139:0.000313736034407 140:0.000313033264017 141:0.000182644957826 142:0.000285459899545 143:0.00016431055731 144:0.000200571827266 145:0.000274585863652 146:0.000412090409467 147:0.000136615217492 148:0.000188419475999 149:0.000145241711189 150:0.000443615661725 151:0.00025991417982 152:0.000251223738616 153:0.000485337644872 154:0.00014571074853 155:0.000240421559655 156:0.000409309890738 157:0.000274178232819 158:0.000188097322199 159:0.000190356524881 160:0.000256550854636 161:0.000347301056962 162:0.000231317905497 163:0.00127688787581 164:0.000260175535258 165:0.000128037579877 166:0.000638270445087 167:0.000139080997028 168:0.000189430810719 169:0.000173172855115 170:0.000139152282327 171:0.000132241559815 172:0.000152189743391 173:0.000248218151764 174:0.000287245848418 175:0.000173428467814 176:0.000119471773324 177:0.000395746891879 178:0.000141087865231 179:0.000179260722618 180:0.000274738401889 181:0.000201325352877 182:0.000235535823841 183:0.000221122488644 184:0.000496442078535 185:0.000339151843892 186:0.000169312634139 187:0.00336612115165 188:0.000169980273746 189:0.000246381970236 190:0.000173914024983 191:0.000156714876245 192:0.000286892756635 193:0.000197160460591 194:0.000324179610339 195:0.000385033811308 196:0.000246000381138 197:0.000288904987094 198:0.000447789783646 199:0.000214396465787 200:0.000149302030597 201:0.000412426788054 202:0.000248040055045 203:0.000214061573897 204:0.000196959518569 205:0.000365622843702 206:0.00024213308456 207:0.000234864942797 208:0.000240349703911 209:0.000279570269823 210:0.000151193818812 211:0.000207554934425 212:0.000399805110565 213:0.00018602210728 214:0.000121445976997 215:0.000211802789321 216:0.000168178771603 217:0.000350366176935 218:0.00020889332498 219:0.000227759868783 220:0.00014726506514 221:0.00910636399311 222:0.00329077837739 223:0.00115475434247 224:0.000247089725193 225:0.00230843896849 226:0.000242315702806 227:0.000177313253726 228:0.000334603852717 229:0.000183320513473 230:0.00023779278214 231:0.000507202067691 232:0.000785372516979 233:0.000917637560324 234:0.0346888981374 235:0.000594342471939 236:0.000757339395467 237:0.0043329873321 238:0.000481579016221 239:0.000790143905529 240:0.0111013929261 241:0.000395118331725 242:0.000445463476991 243:0.000540239027514 244:0.000377638112571 245:0.000555474879584 246:0.000776271454147 247:0.000519457800534 248:0.000384365968983 249:0.00145863661314 250:0.000313508063988 251:0.000301499544964 252:0.000774260031781 253:0.000168697777004 254:0.00109109635992 255:0.00246495588783 256:0.00646443985528 257:0.000357826133914 258:0.000391742007141 259:0.00340919312135 260:0.000431510378539 261:0.000369370416837 262:0.000181877743592 263:0.000318755924371 264:0.00050894403554 265:0.000326471311443 266:0.000313189341706 267:0.000312608363274 268:0.000551975439047 269:0.000249037634126 270:0.00476991503131 271:0.000349644300839 272:0.000982940052286 273:0.000507065509851 274:0.000458479474073 275:0.000250425806717 276:0.000364955166411 277:0.000672861407292 278:0.00032614248493 279:0.00192395439778 280:0.000360500272072 281:0.000503460031762 282:0.000232439837347 283:0.000284384134961 284:0.00204428269997 285:0.00159470252431 286:0.000264080481168 287:0.000743386775137 288:0.0011519583701 289:0.000710575565518 290:0.00142940957733 291:0.00109649343841 292:0.00113968695603 293:0.00213407841432 294:0.00681517537206 295:0.00188206235242 296:0.0014167067416 297:0.000170707937056 298:0.000240594084193 299:0.000133698618247 300:0.000459856543422 301:0.00020436966583 302:0.000151209439161 303:0.000382215655327 304:0.000136266837406 305:0.000207283222578 306:0.000140141922646 307:0.02103287055 308:0.00025007834209 309:0.00274942956386 310:0.000598684178703 311:0.000604062497744 312:0.000259575973798 313:0.000351532221825 314:0.000201541298807 315:0.000353104045815 316:0.000444340564457 317:0.000168914153443 318:0.000373221674615 319:0.000224177331531 320:0.000314709717842 321:0.000193658280901 322:0.000275153057677 323:0.000309982510993 324:0.000402187232933 325:0.000182667392179 326:0.000200432273788 327:0.000203915820367 328:0.000242154387121 329:0.000540750178589 330:0.000443040046516 331:0.0115466108373 332:0.00031509076114 333:0.000607926987209 334:0.000342336691472 335:0.00021107195997 336:0.000652289661338 337:0.00023294951303 338:0.000554422923965 339:0.00015984062739 340:0.000238603086041 341:0.000196699649627 342:0.000198366562997 343:0.000282494825799 344:0.000230509771106 345:0.000508153366453 346:0.000184692284867 347:0.000134611216697 348:0.000190223602685 349:0.000146501256726 350:0.000164758474296 351:0.000549949291046 352:0.00015965844891 353:0.000223429346202 354:0.000208804220099 355:0.000176284546161 356:0.000322465472533 357:0.000248073680492 358:0.00276744839688 359:0.000245601685419 360:0.0152129881923 361:0.0572354634994 362:0.0416574741808 363:0.00905436080057 364:0.00823389980407 365:0.00505984694118 366:0.0018799863514 367:0.0524860994128 368:0.0357442482292 369:0.00526199029636 370:0.000248993804499 371:0.000177047732489 372:0.000121125943171 373:0.000150153548203 374:0.000110710413777 375:0.00060859103291 376:0.000193008737044 377:0.000221865783255 378:0.000105044496481 379:0.000236521376555 380:9.41633358285e-05 381:0.000602990142039 382:0.00108067926967 383:0.000288815148333 384:0.000145393541258 385:0.000147982280656 386:0.000301141828145 387:0.000203634527517 388:0.00016302357854 389:0.00017865737727 390:0.000129634704066 391:0.000192031447987 392:0.000164016528607 393:0.000162564384672 394:0.000152589801481 395:0.000259551943704 396:0.000141297055288 397:0.000192695910372 398:0.000420547519727 399:0.000239566498065 400:0.000351609299763 401:0.000131848831553 402:0.000328831187995 403:0.000276666596198 404:0.000182373961213 405:0.00027685770038 406:0.000239744226227 407:0.00015970829474 408:0.000286686459819 409:0.000105932645665 410:0.000177780748702 411:0.000197910468374 412:0.000166852830559 413:0.000147811871552 414:0.000184054091545 415:0.000186807080176 416:0.000208654033665 417:0.000147724726907 418:0.000176361588346 419:0.000128795785444 420:0.000142752869809 421:0.000281000518074 422:0.000181010061939 423:0.00057136995415 424:0.000338815248892 425:0.000303904814632 426:0.00223482311741 427:0.000476701807773 428:0.000178368940966 429:0.000164353827965 430:0.000284114481565 431:0.000168031879668 432:0.000154343257219 433:0.000161100776225 434:0.000142996010268 435:0.000148527254105 436:0.000129853323434 437:0.000160020396192 438:0.000188191225236 439:0.000149096438373 440:0.000593141050336 441:0.000277252687632 442:0.000593503221323 443:0.000205910518117 444:0.000301382954945 445:0.00020334693231 446:0.000356429928245 447:0.000382137438823 448:0.000323135113147 449:0.000378708685462 450:0.00018548603126 451:0.00017406502575 452:0.000140880783604 453:0.000208533157415 454:0.000108611260107 455:0.000138234190851 456:0.00011892745687 457:0.00033243812275 458:0.000204974394897 459:0.000506058124195 460:0.000366006552049 461:0.000237023068557 462:0.000238943637803 463:0.000121507655515 464:0.000205327608721 465:0.000151106516457 466:0.000141919513826 467:0.000209323676266 468:0.000163258045278 469:0.000239076043559 470:0.000177181973947 471:0.000160348884933 472:0.000124767634642 473:0.000273728892348 474:0.000133171646096 475:0.000211002037257 476:0.000186477716941 477:0.000329768574963 478:0.000164175339283 479:0.000129252186532 480:0.000215515618737 481:0.000144173615192 482:0.000195726592098 483:0.000143242168554 484:0.00018247793643 485:0.000520821667604 486:0.000235333668208 487:0.000141837877471 488:0.000125269041185 489:0.000190230718425 490:0.000277416800254 491:0.000201657959947 492:0.000285789689125 493:0.000267524267172 494:0.000215055490373 495:0.000172633398705 496:0.000287553652105 497:0.000186920499387 498:0.00012764861411 499:0.000179992826345 500:0.000171426436516 501:0.000161346340135 502:0.000204915800867 503:0.000171223605987 504:0.025915535345 505:0.000242460234749 506:0.000208341037157 507:0.000203238337036 508:0.000889103592089 509:0.000201836875681 510:0.000383336545791 511:0.00035411281108 512:0.000211910662861 513:0.000278804500233 514:0.000109753740917 515:0.000164344728034 516:0.000226313960065 517:0.000211318731459 518:0.000724620117817 519:0.000240069615783 520:0.000248173411445 521:0.000146586167946 522:0.000278413180524 523:0.000604058305511 524:0.00019451202697 525:0.000516744891588 526:0.000242182092915 527:0.00218141825656 528:0.000337548192477 529:0.000139017352058 530:0.000151179964502 531:0.000143198458535 532:0.000140882999103 533:0.000367260076347 534:0.000301284139877 535:0.000175092041958 536:0.000501235205582 537:0.000319313701292 538:0.00447544760912 539:0.000554088946942 540:0.000460821193012 541:0.000200307166131 542:0.000507354617605 543:0.000484270000561 544:0.000180495176242 545:0.000111533534879 546:0.0039612517582 547:0.000180758847186 548:0.000185178866166 549:0.000269313893656 550:0.000127362427999 551:0.000126592201215 552:0.000204171028449 553:0.000211729934791 554:0.000479207160512 555:0.00189800545683 556:0.00051453881615 557:0.000148690313678 558:0.000713328964056 559:0.000665210315728 560:0.000248720723416 561:0.000153666655744 562:0.00015045557285 563:0.000918061079918 564:0.000224486973763 565:0.00270797727158 566:0.000582827913486 567:0.000201309468765 568:0.000188341149628 569:0.000614669489922 570:0.005958705282 571:0.000383783108591 572:0.000185728078265 573:0.000123301819271 574:0.000140764559848 575:0.000600166279206 576:0.000132496417957 577:0.00122064591851 578:0.00221462237893 579:0.000206072743457 580:0.000350424092546 581:0.000125155578922 582:0.000251981665555 583:0.000340554844254 584:0.000119504807827 585:0.000308572779017 586:0.000299330780098 587:0.000336388741654 588:0.000166906132151 589:0.000514235607613 590:0.000210962320589 591:0.00140865231122 592:0.000387647812623 593:0.000195441566191 594:0.00144347967113 595:0.0015166996627 596:0.000304424618112 597:0.00326979032542 598:0.00159720969162 599:0.00667168425814 600:0.000207028389938 601:0.000346787935321 602:0.000118103288469 603:0.000198879442437 604:0.000178032147264 605:0.000140187182521 606:0.00025683180918 607:0.000159019273778 608:0.000100886327665 609:0.000149572189909 610:0.000145336382368 611:0.000177252955447 612:0.000133823059341 613:0.000144700096907 614:0.000203606037175 615:0.000265992507974 616:0.000160602083594 617:0.000209419297006 618:0.000149846020767 619:0.000155033820776 620:0.000163711297979 621:0.000124548537569 622:0.000132905358142 623:0.000174839765977 624:0.000143411357327 625:0.000162966081564 626:0.000137769717131 627:0.000117471340697 628:0.000175528049865 629:0.000144979028003 630:0.000177244851522 631:0.000234605561884 632:0.000174711621913 633:0.000138704795586 634:0.000241290079467 635:0.000136591584248 636:0.000226042509375 637:0.000131014634761 638:0.000134392361865 639:0.000163582045829 640:0.000185046967377 641:0.000161084463634 642:0.000141907651439 643:0.000169947290627 644:0.000216739372257 645:0.000217843385452 646:0.00021469704909 647:0.000140226125209 648:0.000254908339099 649:0.000241234597173 650:0.000170519518323 651:0.000152765333361 652:0.000152707864804 653:0.000362170966368 654:0.000172637561892 655:0.000200515951569 656:0.000307465369406 657:0.00020041941306 658:0.000182340038358 659:0.000123487820792 660:0.000172030458699 661:0.000114740078976 662:0.000159395799927 663:0.00025130809116 664:0.000297441061656 665:0.000151538335964 666:9.9477049801e-05 667:0.000186628533562 668:0.000127112783158 669:0.000145434965387 670:0.000167138971603 671:0.000117663386735 672:0.000131898035763 673:0.000192703022052 674:0.00275265638212 675:0.000200050334047 676:0.000127060161768 677:0.000132694061787 678:0.00419499882019 679:0.000772389482604 680:0.00970832760804 681:0.00167470225223 682:0.00297466217727 683:0.00843122641774 684:0.00866862661543 685:0.0060150685394 686:0.025177830179 687:0.0103540189359 688:0.000746739884243 689:0.00192986195612 690:0.0212256792812 691:0.0122062009047 692:0.00173594821909 693:0.00135360952836 694:0.000809073744033 695:0.00637477622155 696:0.000640102279208 697:0.000190385791782 698:0.00155902262148 699:0.00073548731502 700:0.00164150353146 701:0.000419128609253 702:0.0219322948258 703:0.00229718672048 704:0.000442382548821 705:0.000296211491344 706:0.000720018378317 707:0.000419448038554 708:0.000175283245115 709:0.000599680103179 710:0.000252983378736 711:0.000715361520451 712:0.000969307572477 713:0.00684679225039 714:0.000563367977767 715:0.00095184026297 716:0.00425203853172 717:0.000244702511971 718:0.00122156906761 719:0.000641163934809 720:0.00288940476164 721:0.00561779102575 722:0.00107297643697 723:0.00838480633818 724:0.00884973087085 725:0.0027909584521 726:0.000139396415105 727:0.000264914357493 728:0.000267339797617 729:0.00201999726118 730:0.000287118599763 731:0.00040638792585 732:0.000384484713957 733:0.000364407474525 734:0.00212754685478 735:0.000116167731153 736:0.000141271625873 737:0.00200206407792 738:0.000150654069827 739:0.000168309129972 740:0.000142817238687 741:0.000201258973404 742:0.000175934825814 743:0.000168690508679 744:0.000184873481674 745:0.000159541738855 746:0.000249962445393 747:0.000325437388039 748:0.000790119606481 749:0.000706099793389 750:0.000277947781838 751:0.000319575823094 752:0.00021542185156 753:0.000527136188696 754:0.000145849864853 755:0.000199405104669 756:0.000157068684473 757:0.00067368130882 758:0.000844326228452 759:0.000270336594745 760:0.000298484866686 761:0.000176142484354 762:0.000113596141968 763:0.000152671177643 764:0.000183176160896 765:0.000165622304486 766:0.000357956734649 767:0.000949521747982 768:0.000376457290172 769:0.00011568631738 770:0.00061039236229 771:0.000407187476525 772:0.000139571612447 773:0.000147959322513 774:0.000313049552675 775:0.00115515455202 776:0.000148149663662 777:0.000363035434973 778:0.000141046048758 779:0.000311677434298 780:0.000112711233259 781:0.0077468681951 782:0.000251249984543 783:0.000705405090855 784:0.000438235227663 785:0.000121715999056 786:0.000177584447988 787:0.00019057647758 788:0.000115943826408 789:0.000112845699971 790:0.000136933032158 791:0.000306544070464 792:0.000119842268432 793:0.000682273994504 794:0.000275112838665 795:0.000318505591611 796:0.000795366238075 797:0.00022916235977 798:0.00251736700034 799:0.000262467122351 800:0.000177081262034 801:0.000157028035095 802:0.000164466206909 803:0.00093778147632 804:0.000132309649964 805:0.000604102173604 806:0.000264302293921 807:0.000157551824922 808:0.000221972315272 809:0.000217666030613 810:0.000151922268869 811:0.000219582815026 812:0.000194643892755 813:0.000685346509409 814:0.00016224570525 815:0.000436309349017 816:0.000447734104716 817:0.00130187727531 818:0.000307198802046 819:0.000250071152021 820:0.000252032107022 821:0.000599806332805 822:0.000137244563641 823:9.84489448606e-05 824:0.000162000512292 825:0.000164069052024 826:0.00109623531365 827:0.00313741573589 828:0.000502439010464 829:0.000372161602336 830:0.000140628606974 831:0.000211717183254 832:0.00014738026793 833:0.000331747999983 834:0.000192225366643 835:0.000843746858336 836:0.000180817385055 837:0.000210510347198 838:0.000302040038733 839:0.00493610790285 840:0.00165691270594 841:0.000243086172565 842:0.000186120184995 843:0.000132212302094 844:0.000225412072245 845:0.000191185501036 846:0.000140656629052 847:0.000148503725943 848:0.000271723690273 849:0.000420715300247 850:0.000286870858434 851:0.000135688161695 852:0.000422070007337 853:0.000191787068837 854:0.000557063783605 855:0.00028287226187 856:0.000952652730504 857:0.0022099640924 858:0.000132690027112 859:0.000198224265688 860:0.000182981244513 861:0.000365756478424 862:0.00359343446676 863:0.000252233418512 864:0.000316298810854 865:0.000112631262148 866:0.000187581709727 867:0.000424452120385 868:0.000157592590769 869:0.000193336711233 870:0.000933115634162 871:0.00020091502367 872:0.000238314182477 873:0.00041577949101 874:0.00015508860332 875:0.000236977156361 876:0.000312486164662 877:0.0001808076718 878:0.000202773297578 879:0.000651793440223 880:0.000268689148354 881:0.00129374041517 882:0.000974276427617 883:0.000224887341223 884:0.00019130095482 885:0.000373269347407 886:0.000109506534407 887:0.000269524214371 888:0.000145710550006 889:0.000153651509222 890:0.000147472837161 891:0.000138999799103 892:0.000133201429988 893:0.000173356128865 894:0.000247845476292 895:0.000129675444035 896:0.000194720534153 897:0.000399060668932 898:0.00446447951365 899:0.000278954865434 900:0.000264136184047 901:0.00013616792254 902:0.000155394218829 903:0.000117854723664 904:0.00355661524165 905:0.00353170838033 906:0.000582724079421 907:0.000480644774245 908:0.000141306732157 909:0.000203342994285 910:0.000745887023233 911:0.00144120680286 912:0.000927461814598 913:0.000749847283868 914:0.000160390139691 915:0.000372241989707 916:0.00019056142873 917:0.000143991132803 918:0.000674629532687 919:0.000192112078199 920:0.000832919036759 921:0.00389753301227 922:0.000197111066748 923:0.00294437974118 924:0.00325087977061 925:0.000416632951564 926:0.000476951630962 927:0.000190496691536 928:0.000341034868482 929:0.000151297520589 930:0.00014226607399 931:0.000359142815821 932:0.000170741125474 933:0.000833552552408 934:0.00350671057353 935:0.000130252996029 936:0.000160307239931 937:0.000363385299096 938:0.000692006045577 939:0.000808036587759 940:0.000129311950854 941:0.000192509996321 942:0.000138261407377 943:0.00727657600017 944:0.000392688706646 945:0.000549620367686 946:0.000767240137731 947:0.000122320474209 948:0.00013947631932 949:0.000173496877563 950:0.000233942080239 951:0.000240866429689 952:0.000162050982714 953:0.000172237007364 954:0.000126054177606 955:0.000230464826286 956:0.000172754410494 957:0.000229097796475 958:0.000280659573623 959:0.000225067231469 960:0.000130715344905 961:0.000122587575481 962:0.000180336332946 963:0.000414886876389 964:0.000595049039202 965:0.000660788072447 966:0.000252725229829 967:0.000183732135732 968:0.00022315391688 969:0.000184560251722 970:0.000344651683748 971:0.000244353599004 972:0.000314363465851 973:0.00027545609734 974:0.00017060556346 975:0.000100594301156 976:0.000160560495786 977:0.000345941816501 978:0.000792691766545 979:0.000185080311037 980:0.000201326414596 981:0.00018849633432 982:0.000189994148786 983:0.000287652454699 984:0.00018236819366 985:0.000306411744855 986:0.00101547674479 987:0.000169301590038 988:0.000144282471621 989:0.000172240636934 990:0.00943861934287 991:0.00853398891938 992:0.000169339882246 993:0.00195542730746 994:0.000116423802452 995:0.000205577961708 996:0.00230211777467 997:0.000176914145364 998:0.000207700812118 999:0.000831760730808 1000:0.000154389550747 1001:0.000175033066742 1002:0.000140034615043 1003:0.000140034595968 1004:0.00014003457621 1005:0.000140034598019 1006:0.000140034610302 1007:0.00014003456222 1008:0.000140034565292</t>
  </si>
  <si>
    <t xml:space="preserve">1 1:0.000155644268104 2:0.000131303222658 3:0.000171004832003 4:0.000215096900779 5:0.000143379226606 6:0.000140949855457 7:0.000139458599224 8:0.000129182332806 9:0.000169400502942 10:0.000258319553963 11:0.000162405309542 12:0.000231191167487 13:0.000157968837151 14:0.000183009097859 15:0.000220309350523 16:0.000219680136015 17:0.000195423615508 18:0.000195901313901 19:0.000149006915218 20:0.000165495247489 21:0.000174266819667 22:0.000161274823449 23:0.00021773721553 24:0.00014839575506 25:0.000130571219186 26:0.000152750421808 27:0.000168489788502 28:0.000197991596545 29:0.000154906837866 30:0.000173196362589 31:0.000173973370573 32:0.000149414819366 33:0.000148816918974 34:0.000135664704286 35:0.000135054982511 36:0.000225001825764 37:0.000157539530634 38:0.000188941742165 39:0.00016159460158 40:0.000131946556152 41:0.00011651226318 42:0.000221211360378 43:0.000144036730294 44:0.000162674786793 45:0.000163897912451 46:0.000182521838199 47:0.000163898739944 48:0.000189404005388 49:0.000200446803665 50:0.000131182831236 51:0.000176055518374 52:0.000177027316023 53:0.000159129339366 54:0.00020094671256 55:0.000141283162931 56:0.000148618942578 57:0.00014341262853 58:0.000133827743156 59:0.000140044825065 60:0.000188452465453 61:0.000187818125043 62:0.000160615144595 63:0.000169317028999 64:0.000170455931914 65:0.000162441620068 66:0.000131259257006 67:0.000183012182406 68:0.000142864029712 69:0.000198355699358 70:0.000194032953759 71:0.000272916535832 72:0.000208458938865 73:0.000187041522047 74:0.000188972175567 75:0.000162320435316 76:0.000215887013887 77:0.0002036003985 78:0.000161792819534 79:0.000150202353581 80:0.00016011426301 81:0.00015387270556 82:0.000346380962282 83:0.00019409864661 84:0.000131408008826 85:0.000173156868838 86:0.000171732559015 87:0.000162426513628 88:0.00015371947432 89:0.000173253505148 90:0.000142330099063 91:0.000173835932935 92:0.000138276141441 93:0.000152795016173 94:0.000210735187425 95:0.00020008290482 96:0.000164580069729 97:0.000178511121122 98:0.000264776516358 99:0.000186941332213 100:0.000200679327298 101:0.000150490247335 102:0.000239174028195 103:0.000215797457304 104:0.000166669117974 105:0.000137837038721 106:0.000188541222256 107:0.000158189108519 108:0.00020719912986 109:0.000199306342862 110:0.000176103342928 111:0.000254988742781 112:0.000170660913611 113:0.000134333671139 114:0.000235048120757 115:0.000183622100316 116:0.000241182179285 117:0.000162882312577 118:0.000191689264866 119:0.00014854929541 120:0.00018889220307 121:0.000126631072935 122:0.000181111098563 123:0.000160757987964 124:0.000151024054618 125:0.000190258415363 126:0.000173271887606 127:0.000117135221422 128:0.000173675524382 129:0.000161010050838 130:0.000180195976357 131:0.000134289427593 132:0.00012240061526 133:0.000164379205461 134:0.000226589396827 135:0.000159990435319 136:0.000153823993876 137:0.000162831561157 138:0.000139730625674 139:0.000223731902225 140:0.000122494738631 141:0.000168964543096 142:0.000298144429994 143:0.0001607158957 144:0.000239576892548 145:0.000154640832556 146:0.00022040437566 147:0.000164026677887 148:0.000192550843252 149:0.000133186290507 150:0.000202735700101 151:0.000151833784225 152:0.000146879124349 153:0.000174972742144 154:0.00017230877164 155:0.000219400757094 156:0.00022746070173 157:0.000145407385771 158:0.000156113422611 159:0.000131069734206 160:0.000158876390872 161:0.000194054021309 162:0.000162870310628 163:0.000161651965175 164:0.000132310767995 165:0.000139810314415 166:0.000178568790416 167:0.000173871203369 168:0.000121323112144 169:0.000178941687006 170:0.000151476727647 171:0.000140784373589 172:0.000123235325867 173:0.000197362681275 174:0.000247213474137 175:0.00014651421108 176:0.000175669284382 177:0.000217220079942 178:0.000175305217928 179:0.000154560058944 180:0.000154013253526 181:0.000144453193927 182:0.000136544452383 183:0.000338643494117 184:0.000218264693314 185:0.000181781972418 186:0.000172644557858 187:0.000476641056194 188:0.00013764519966 189:0.00014946327271 190:0.000164281870651 191:0.000207241948774 192:0.000153539342523 193:0.000178085921126 194:0.000147911686856 195:0.000197238973511 196:0.000168143232682 197:0.000288273211466 198:0.00014627698945 199:0.000210319896292 200:0.000205122821483 201:0.000181751848638 202:0.000173957313696 203:0.00015417637616 204:0.000164503242481 205:0.000157817877102 206:0.000205742515641 207:0.000189460360005 208:0.000182263843775 209:0.000135926682112 210:0.000133094805891 211:0.000130601556244 212:0.00019286834599 213:0.00017529373639 214:0.000187119611491 215:0.000149105396827 216:0.000164602554476 217:0.001719711349 218:0.000212002191789 219:0.000205885899981 220:0.000299281110282 221:0.00035923925104 222:0.000505188644033 223:0.000427606210007 224:0.000679960355574 225:0.000343244085515 226:0.000172501822617 227:0.000169904245614 228:0.00121082541738 229:0.000577623480652 230:0.000181729767704 231:0.0004539582381 232:0.000624871721599 233:0.00114673673235 234:0.000453090651854 235:0.000385691453746 236:0.000798488553565 237:0.000299881783714 238:0.000231486512813 239:0.000565014953075 240:0.000269352563018 241:0.000195824566335 242:0.00046154664664 243:0.000449756514052 244:0.000480289358459 245:0.00192239562907 246:0.000426926727645 247:0.000715084545741 248:0.00037935426764 249:0.000385938263093 250:0.000352983350588 251:0.000691173194889 252:0.000405443396946 253:0.00500052102196 254:0.000230969419649 255:0.00035994880168 256:0.0006951563476 257:0.000448035743763 258:0.000227959063078 259:0.000359394744734 260:0.000546310188604 261:0.00220545378735 262:0.000297189844647 263:0.000195961000218 264:0.000383144096829 265:0.000409887664176 266:0.000487848379046 267:0.000548640219733 268:0.000554638629942 269:0.000264636613204 270:0.000238818655361 271:0.00192008573808 272:0.000381340460434 273:0.000262544242785 274:0.0104975235717 275:0.000556621146051 276:0.00154013281923 277:0.000238738675366 278:0.00152334085563 279:0.000221244023367 280:0.00049919035831 281:0.00032820726345 282:0.000208487560852 283:0.000334113155884 284:0.000527747704377 285:0.000289429333523 286:0.000432526436507 287:0.00177010567952 288:0.000393892576844 289:0.000640399114274 290:0.000450388541407 291:0.000357332581958 292:0.000384973823511 293:0.00369954015418 294:0.00026738133676 295:0.000367283502095 296:0.000215661874523 297:0.000170755141202 298:0.000255446768146 299:0.000181483275835 300:0.000164842639572 301:0.000167718507298 302:0.000191743017497 303:0.000254935576011 304:0.0001590176491 305:0.00115427106329 306:0.000197708090556 307:0.00314040334103 308:0.000213578045343 309:0.00402300795473 310:0.000427645875482 311:0.000210803273475 312:0.00022771086547 313:0.00282067618185 314:0.000973366033359 315:0.000287664301716 316:0.00137814413989 317:0.000334676327364 318:0.000247377512594 319:0.000161581503958 320:0.000161661658091 321:0.000166811898661 322:0.000167070454413 323:0.000181091271729 324:0.000187906728234 325:0.000151078131433 326:0.000208853673399 327:0.000216533892104 328:0.000185646322631 329:0.00017854106547 330:0.000243708959611 331:0.000296267822845 332:0.000211214939104 333:0.000180367617433 334:0.000651147349597 335:0.000584086925991 336:0.000870751686763 337:0.000448721592743 338:0.00066064653618 339:0.000289416915943 340:0.000422166455359 341:0.000458355942564 342:0.000470083442784 343:0.000275810958152 344:0.000455674354215 345:0.000357753863687 346:0.0002232460217 347:0.000388390147856 348:0.00136990234004 349:0.000758861116132 350:0.000537940158365 351:0.000572220257267 352:0.000637912443571 353:0.000333150298115 354:0.000684265754091 355:0.00113849641171 356:0.000591028340995 357:0.000528260604199 358:0.000889651857594 359:0.000189724590398 360:0.0050448928061 361:0.00364023825352 362:0.00221541519572 363:0.00108828567586 364:0.00127893838858 365:0.000481350199617 366:0.000297080075768 367:0.0086401278201 368:0.00306358672087 369:0.000221948294083 370:0.00020831414545 371:0.000221240445081 372:0.00143153545535 373:0.00026379901348 374:0.0014728091508 375:0.000482628814295 376:0.000351125103362 377:0.00172305351534 378:0.00097862542133 379:0.000374628121616 380:0.000355552045219 381:0.000162188585621 382:0.000175146502731 383:0.000633632190597 384:0.00014150347066 385:0.000157756560845 386:0.000148544602109 387:0.000174115799033 388:0.000168312643583 389:0.000183776529168 390:0.000151513698533 391:0.000175469635824 392:0.000163119058646 393:0.00018241884809 394:0.000152492097794 395:0.000159257534685 396:0.000163231300575 397:0.000177592106957 398:0.000185472551093 399:0.000165788180222 400:0.000225223181672 401:0.000200887073722 402:0.000175723942969 403:0.000172300140538 404:0.000206405126336 405:0.000198369297538 406:0.00340171109858 407:0.00016957625797 408:0.000203934492116 409:0.000142866890648 410:0.000155603778924 411:0.000172729856558 412:0.000152498393135 413:0.000152252167274 414:0.000172841526294 415:0.000160366995521 416:0.000219431559782 417:0.000148431816603 418:0.00014024632202 419:0.000122100166199 420:0.00013255649507 421:0.000181618312632 422:0.000121127619935 423:0.000129762573611 424:0.000149701857391 425:0.000200805113458 426:0.000143771453951 427:0.000412103745626 428:0.000140651509027 429:0.000166481640701 430:0.000142536792128 431:0.000148764922499 432:0.000152456659854 433:0.000170884158945 434:0.000179197148302 435:0.000156683551556 436:0.000142617074329 437:0.00014959969223 438:0.000155487947828 439:0.00014325478093 440:0.00017439267867 441:0.00028989684452 442:0.000168901128632 443:0.000180602768085 444:0.000160091307873 445:0.000162758292871 446:0.000220869085426 447:0.000110118570296 448:0.000218195803742 449:0.000221055979371 450:0.000173347439957 451:0.00015109665938 452:0.000127344048266 453:0.000158627807795 454:0.000141022516136 455:0.000181847884412 456:0.000127892374743 457:0.000197452864046 458:0.000177283505653 459:0.000247374510623 460:0.00022929114306 461:0.000251130556018 462:0.000249474312008 463:0.000177286761745 464:0.000221604261725 465:0.000142221551132 466:0.000155147003872 467:0.000199254443219 468:0.000152983369151 469:0.000167197008795 470:0.000177614772669 471:0.000177624046646 472:0.000119429866168 473:0.000206286625327 474:0.000165868508035 475:0.000878646242462 476:0.000163870709377 477:0.00016659791172 478:0.000196169425731 479:0.000208332500995 480:0.000207370209194 481:0.000137720514679 482:0.000157966864775 483:0.000137002484754 484:0.000166263593822 485:0.000181515165082 486:0.000190193398606 487:0.000156283881256 488:0.00014665368883 489:0.00028153544698 490:0.00014843045809 491:0.000162978143108 492:0.000211732165516 493:0.000173340084346 494:0.000182627847554 495:0.000167406479272 496:0.00021751637788 497:0.000154462410009 498:0.000138486616403 499:0.000120892376786 500:0.00016528086198 501:0.00013124693172 502:0.000187304470426 503:0.00104201599147 504:0.0015236082611 505:0.000355072871375 506:0.000451431289371 507:0.000874185744323 508:0.000216861073921 509:0.000678336944776 510:0.00107298940192 511:0.0017643920709 512:0.00041511583364 513:0.000719022848087 514:0.000523593824817 515:0.0025807865093 516:0.000242487105804 517:0.000649209421427 518:0.000377491597035 519:0.00664591942099 520:0.00202204441705 521:0.00490391637164 522:0.00791795124408 523:0.0776716992257 524:0.00383729688582 525:0.0114810258678 526:0.000339822085026 527:0.0026200016161 528:0.000436615595458 529:0.0754526572866 530:0.0276179585505 531:0.00284752646394 532:0.00034229161402 533:0.0189269685522 534:0.000460360485491 535:0.000769402726538 536:0.00200523213431 537:0.00062357018059 538:0.00151603890576 539:0.000499213160076 540:0.000649200927327 541:0.0002269811812 542:0.000488292368644 543:0.000246684132961 544:0.000261570243183 545:0.00027822707939 546:0.00159343326302 547:0.000851689817321 548:0.000405202726649 549:0.00126019933222 550:0.00111317361492 551:0.000289635478291 552:0.000806621764461 553:0.000820105456013 554:0.00409130050117 555:0.000492749498229 556:0.000299576951069 557:0.000310278199882 558:0.00143050202583 559:0.000552980417001 560:0.0008656501746 561:0.000550990133771 562:0.000701609396534 563:0.000960145101195 564:0.00197395606761 565:0.000603732813979 566:0.000245875878318 567:0.000471244232361 568:0.00101818987186 569:0.000466780427672 570:0.00120531476709 571:0.000846552101756 572:0.000424474282673 573:0.000694355283575 574:0.00218063995231 575:0.000630984365695 576:0.000410080250328 577:0.000324660212187 578:0.00267188989774 579:0.00051865023364 580:0.00586919030596 581:0.0231728859219 582:0.0008494646501 583:0.000392892702933 584:0.000802628369777 585:0.000717993843272 586:0.000327634527476 587:0.000681523484753 588:0.00116069259539 589:0.00025136212028 590:0.000780570828861 591:0.000820798534469 592:0.00257154438432 593:0.000154486436221 594:0.00249894797731 595:0.000920834224035 596:0.000842356047693 597:0.00112079545886 598:0.00118441780864 599:0.000555978066302 600:0.00119479509823 601:0.000442265087826 602:0.000221589712971 603:0.00016928367159 604:0.000233817071533 605:0.000163104019484 606:0.000216769032071 607:0.000158764103589 608:0.000154396735951 609:0.000163255037961 610:0.000141771388048 611:0.000223707816456 612:0.000202092861646 613:0.000170358819385 614:0.000175661440517 615:0.000189954949224 616:0.000189878911682 617:0.000188544573266 618:0.000220021920545 619:0.00019284777801 620:0.000226282295706 621:0.000126545699148 622:0.000158515706027 623:0.000189375529225 624:0.000197145422009 625:0.000274733596091 626:0.000180593282111 627:0.000161149639758 628:0.000220390214313 629:0.000180175341833 630:0.000210208989688 631:0.000423747969889 632:0.000185716942952 633:0.000152997304373 634:0.000193239441677 635:0.000197115725156 636:0.00017287158599 637:0.000161077584579 638:0.000174518917881 639:0.000168497229889 640:0.000281366883294 641:0.000156366727111 642:0.000175164854903 643:0.000187731431247 644:0.000209303057661 645:0.000244444509807 646:0.000637289662621 647:0.000203859093076 648:0.000149576165711 649:0.000228756623382 650:0.000210906412626 651:0.000158760673157 652:0.0002415108575 653:0.000207268328796 654:0.000199837446847 655:0.000185482327647 656:0.000174168895268 657:0.000228509558336 658:0.000172310183542 659:0.000163797890504 660:0.0010799013715 661:0.000298332612845 662:0.000232848681673 663:0.000218495366741 664:0.000247665873032 665:0.000454456467204 666:0.000915041956579 667:0.000448643705163 668:0.000187208914163 669:0.000359826466307 670:0.000230423853287 671:0.000184816043053 672:0.000354212740489 673:0.000186965332674 674:0.000248950694886 675:0.000191866703187 676:0.000286717563366 677:0.000388112853988 678:0.00127543001506 679:0.000669598000038 680:0.000570176903718 681:0.00264717901119 682:0.00377193919304 683:0.000469505023254 684:0.000395934615814 685:0.000670533851416 686:0.0042953268676 687:0.00240300229699 688:0.00294959076343 689:0.000690903955137 690:0.000658923293056 691:0.000370797378949 692:0.000431106710239 693:0.00369976164104 694:0.0046426061535 695:0.00797570902037 696:0.00303782781684 697:0.00379189473922 698:0.000800324262029 699:0.000446657951162 700:0.000901972928819 701:0.000305469586763 702:0.000501126695186 703:0.00403619236988 704:0.00121755195798 705:0.00367099829072 706:0.000590764551347 707:0.00217315970555 708:0.000276466664963 709:0.000797845653142 710:0.000585723743411 711:0.000969476339497 712:0.00109619281462 713:0.00510372774153 714:0.000731342911735 715:0.000234164509133 716:0.00319392429178 717:0.00487414357449 718:0.000399790055798 719:0.000622100726064 720:0.000410881800589 721:0.000672104821342 722:0.000412392371238 723:0.00208534115483 724:0.0021169961787 725:0.000545418555791 726:0.000687555176132 727:0.000218546462598 728:0.000478228067017 729:0.00022971948864 730:0.00565913287212 731:0.000469526187215 732:0.000298172357531 733:0.00325268132607 734:0.00029848838422 735:0.000166964201314 736:0.0001339703173 737:0.000283404374876 738:0.000203236462501 739:0.000360359058302 740:0.000157764903229 741:0.000137517926935 742:0.000150551437953 743:0.000131366490176 744:0.000178463231207 745:0.000145570999968 746:0.000176833600105 747:0.000334514737381 748:0.000368895784654 749:0.00125752302586 750:0.00370941378285 751:0.000481784262835 752:0.00104915226274 753:0.000650592678726 754:0.00105897069695 755:0.00135566771525 756:0.00234617895883 757:0.00020348178946 758:0.000472091270799 759:0.000458610039523 760:0.000818936454774 761:0.000305840264538 762:0.000286616518212 763:0.0010106923769 764:0.00266708052687 765:0.000633960859086 766:0.000360154118501 767:0.0114362597867 768:0.000514839308281 769:0.000148809206347 770:0.000350075731511 771:0.00329625739193 772:0.000181948237134 773:0.000241428918511 774:0.000467227859744 775:0.00778018008772 776:0.000447031711255 777:0.000257664174949 778:0.00129348131984 779:0.00268374828719 780:0.00179086931593 781:0.00498790857655 782:0.000378079106711 783:0.000553233395921 784:0.00164138236868 785:0.00123613459937 786:0.000335850075019 787:0.000240165140923 788:0.000412448009935 789:0.000252377328597 790:0.000227263717636 791:0.000356015522841 792:0.00356839387136 793:0.000483931349036 794:0.000236638763256 795:0.0279409671742 796:0.000423797992429 797:0.00037766389051 798:0.000295148315249 799:0.000916589052245 800:0.000327836955999 801:0.00398050459357 802:0.000205747644503 803:0.000190953995006 804:0.0292126095726 805:0.0114225767858 806:0.000286447363665 807:0.000198657637958 808:0.000570655961833 809:0.000484243635685 810:0.00069058956977 811:0.00030044186904 812:0.00139220228576 813:0.000906528279767 814:0.000171239181738 815:0.000847684201299 816:0.000444787807379 817:0.000321555675975 818:0.00888571711613 819:0.000298059566991 820:0.000372876367 821:0.000488570882878 822:0.000178070859922 823:0.000189848977977 824:0.000280921277675 825:0.000334618385514 826:0.000435833431394 827:0.00023305925565 828:0.000878247360073 829:0.000504366409231 830:0.000180187963964 831:0.000185047177635 832:0.00199246019488 833:0.000335666211334 834:0.00106951444267 835:0.000466524810551 836:0.00356006110073 837:0.000297870950089 838:0.000373630842852 839:0.00200324091091 840:0.000437392370726 841:0.000443593277515 842:0.000577007464952 843:0.000365656851207 844:0.000819545110299 845:0.000187193962183 846:0.000445248592673 847:0.000205709340544 848:0.000616743390972 849:0.0108965594077 850:0.000553802767601 851:0.000632910357059 852:0.000678380324389 853:0.000264994792832 854:0.000855400276004 855:0.000778985571419 856:0.000217798728559 857:0.000885211931762 858:0.000311452380489 859:0.000268118405185 860:0.000393112021779 861:0.00818878384187 862:0.00289336021585 863:0.00389897418928 864:0.000859708118838 865:0.000198585559851 866:0.000353208584586 867:0.00463428690505 868:0.000284324487801 869:0.000319360753693 870:0.0045639441491 871:0.000689692722753 872:0.000220407131446 873:0.000357014533955 874:0.000198861675209 875:0.00485308596413 876:0.000256411206123 877:0.000825209919374 878:0.000332582621773 879:0.000331627407331 880:0.00614777345514 881:0.000442005655789 882:0.00103339667602 883:0.000316997687163 884:0.00111028989764 885:0.000295637827656 886:0.000235379142909 887:0.000331505833434 888:0.000511037751152 889:0.000381863826568 890:0.00040913679523 891:0.000588983489408 892:0.000385166769789 893:0.000273822572951 894:0.000200514784947 895:0.000892997834807 896:0.000475509270431 897:0.00106781707294 898:0.00117704647525 899:0.000759270646849 900:0.000707368609138 901:0.000249737438701 902:0.000465295368014 903:0.000241008070749 904:0.000929061245144 905:0.000198920047058 906:0.000276348186497 907:0.000241673443733 908:0.000372563251937 909:0.000599372797723 910:0.000241570257837 911:0.00018227170738 912:0.0123731665409 913:0.000790086547897 914:0.000147157550641 915:0.00217647693882 916:0.000398473792018 917:0.000461810821642 918:0.000826546191834 919:0.00295305356404 920:0.000356695423557 921:0.000278742015172 922:0.00249075064901 923:0.00122038131017 924:0.00164051149001 925:0.000412885482546 926:0.000579528998927 927:0.000276230277386 928:0.00020284132326 929:0.000262927957758 930:0.000406674173548 931:0.00511300044453 932:0.000285125228244 933:0.00385363706884 934:0.00617456709278 935:0.000501784855186 936:0.00406968333074 937:0.000605597409249 938:0.000271992688903 939:0.000275139917858 940:0.000493092402851 941:0.00686676721965 942:0.000357091860113 943:0.000875939022361 944:0.000220644203063 945:0.00219757497693 946:0.000260916321928 947:0.000828377207449 948:0.000242144853886 949:0.000215968011463 950:0.000547093371979 951:0.000519437602155 952:0.000214405910034 953:0.000330089199226 954:0.000361903215454 955:0.00341282678357 956:0.000393691626961 957:0.000232515900939 958:0.000774537514316 959:0.000423659171468 960:0.000770987386365 961:0.000402420632234 962:0.00514719646348 963:0.000228430585037 964:0.000878921297655 965:0.000270640377191 966:0.000528006659029 967:0.000230823571879 968:0.00260642497953 969:0.000340538476339 970:0.000212656346747 971:0.000945330884944 972:0.000326898184783 973:0.000888924695699 974:0.00108720017586 975:0.000392018944056 976:0.000202203781672 977:0.000217839865933 978:0.000166783229352 979:0.000701697242473 980:0.000408055746948 981:0.000479703661974 982:0.000373150463624 983:0.000331150261556 984:0.000387639690027 985:0.000317582775003 986:0.000350004698232 987:0.000173191583207 988:0.000735508253235 989:0.000298472145935 990:0.000567599222373 991:0.00125893493813 992:0.000527760410437 993:0.000326764629276 994:0.000151228928305 995:0.000385294848476 996:0.000728127033291 997:0.000650191653214 998:0.00104469109638 999:0.000581573541543 1000:0.000231834037434 1001:0.000523854039235 1002:0.000155644200613 1003:0.000155644135295 1004:0.000155644032854 1005:0.000155644114124 1006:0.000155644170111 1007:0.000155643952787 1008:0.000155643969175</t>
  </si>
  <si>
    <t xml:space="preserve">2 1:0.000202165025403 2:0.000120316998266 3:0.000143154887137 4:0.000198742617258 5:0.000179433407339 6:0.000248871245806 7:0.000138111482419 8:0.000123553996694 9:0.000254592831573 10:0.000310328781452 11:0.000385763979032 12:0.000210372152863 13:0.000288660826169 14:0.000272538023387 15:0.000137674453468 16:0.000332221013306 17:0.000302390323669 18:0.000176237177218 19:9.90775178226e-05 20:0.000194837487379 21:0.000219852897379 22:0.000283616962903 23:0.000178883584113 24:0.0002873877625 25:0.000268506636855 26:0.000378126617298 27:0.000311143677782 28:0.000195371342742 29:0.00029727436 30:0.000189488150605 31:0.00011558207875 32:0.0001415326225 33:0.000474630600242 34:0.000176896185403 35:0.000252319751855 36:0.000387804100968 37:0.000290178153548 38:0.000175114363629 39:0.000279564399194 40:0.000112189686452 41:0.000130786507218 42:0.000219245617339 43:0.000207637714839 44:0.000143328921694 45:0.000217408289637 46:0.000132466284315 47:0.000158323232702 48:0.000206998769758 49:0.000221871336411 50:8.01335161694e-05 51:0.000137514375282 52:0.000131559122984 53:0.000178220108669 54:0.000164881536653 55:0.000277083878629 56:0.000353683448468 57:0.000155585251371 58:0.00033095824125 59:0.000210124105605 60:0.000195267542661 61:0.000259215339597 62:0.000205304739395 63:0.000221284219919 64:0.000124051840565 65:0.000296233777419 66:0.000394054683871 67:0.000181557570081 68:0.000207766178065 69:0.000242621374839 70:0.000221812560766 71:0.000220506166089 72:0.000251417939274 73:0.000174499311976 74:0.000183648275847 75:0.000287770208468 76:0.00033440562621 77:0.000299251511774 78:0.000208524675444 79:0.000185906693065 80:0.000177399553831 81:0.000303530259274 82:0.000156343673145 83:0.000198537525806 84:0.000295086203226 85:0.000162994557137 86:0.000156675319798 87:0.000147720506774 88:0.000192868554194 89:0.000280255957177 90:0.000209991416331 91:0.000301259843952 92:0.000102930465161 93:0.000137044288831 94:0.000227417252379 95:0.000564356279435 96:0.0004184487775 97:0.000274240153226 98:0.000152147931774 99:0.000196458454758 100:0.000112351359597 101:0.000425725503226 102:0.000278245595282 103:0.000230357000403 104:0.000317889543952 105:0.000160860607339 106:0.000141314351008 107:0.000161022603105 108:0.000169436148226 109:0.000175707401169 110:0.000178679494597 111:0.000189424142298 112:0.000154307613629 113:0.000177228921129 114:0.000281160061169 115:0.000120087000766 116:0.00017449045746 117:0.00019889802379 118:0.000185743147984 119:0.000196516475927 120:0.000204772903629 121:0.000221954783427 122:0.000237127730081 123:0.000223335534274 124:0.000164451073226 125:0.000238901298911 126:0.000375717604839 127:0.000196040022823 128:0.000147949667379 129:0.000166023635403 130:0.000205452280645 131:0.000194783091492 132:0.000266998578468 133:0.000152931850645 134:0.000212235552419 135:0.000182348212097 136:0.000289698287742 137:0.000265381539153 138:0.000776636047581 139:0.000203097694194 140:0.000145588000524 141:0.000210032198669 142:0.00029409073254 143:0.000342614835806 144:0.000547889949597 145:0.000195872272782 146:0.000192376726653 147:0.000201102845806 148:0.000166542315887 149:0.000112206179879 150:0.000142617709919 151:0.000177121224153 152:0.000113891691169 153:0.000203342490645 154:0.000168378008024 155:0.000302263547581 156:0.000135543291089 157:0.000207768418347 158:0.000184477450565 159:0.000145458912016 160:0.000229317552258 161:0.000141729250282 162:0.000441997702419 163:0.000303143806935 164:0.000210244444879 165:0.000151474221089 166:0.000156711919556 167:0.000233337524677 168:0.000209750366694 169:0.000342901254032 170:0.000190147809435 171:9.95246346371e-05 172:0.000111169847016 173:0.000198700746935 174:0.000255418229113 175:0.000262599619395 176:0.000113839694798 177:0.000357081603347 178:0.000148894151976 179:0.000252106921129 180:0.000125678042016 181:0.000132363645161 182:0.000184836857339 183:0.000166461062903 184:0.000208745332097 185:0.000187717709556 186:0.000190565898387 187:0.000217244893629 188:0.000154390088589 189:0.000166060722056 190:0.00012078110996 191:0.000218604536573 192:0.000326920696089 193:0.000259391198226 194:0.00037850036746 195:0.000196343035685 196:0.000248048106774 197:0.000441561456048 198:0.000232306749032 199:0.000134439994274 200:0.000286660775 201:0.000186070388468 202:0.000164824118774 203:0.000191591545484 204:0.000189517183145 205:0.000116289382298 206:0.000214455724395 207:0.000237586389032 208:0.000190982449758 209:0.000115367799435 210:0.000198015934194 211:0.000198341661411 212:0.00020743389621 213:0.000120974113065 214:0.000118369413347 215:0.000236111998065 216:0.000141953913145 217:0.000161692896048 218:0.000303912783468 219:0.000184804127419 220:0.000342409672177 221:0.00371836731976 222:0.000166946211331 223:0.000394801093871 224:0.000387943873226 225:0.000865080660887 226:0.00022139025254 227:0.000445501007984 228:0.000376233671774 229:0.00474897232056 230:0.000192729085242 231:0.000119550346008 232:0.000195433833065 233:0.000648049713226 234:0.00718022084121 235:0.000402416777823 236:0.000136003910323 237:0.000181940835726 238:0.000196040332056 239:0.000199283992097 240:0.000144616327419 241:0.000156837652984 242:0.000112650037056 243:0.000108116203347 244:8.9695289879e-05 245:0.000129504512258 246:0.000120441190766 247:0.000202648045524 248:0.000175700994395 249:0.000110525717581 250:0.000212095233508 251:0.000148405066573 252:0.000139422901129 253:0.000151819772823 254:0.000105043500685 255:0.000344938582177 256:0.000260364621613 257:0.000363044639718 258:0.000426749402661 259:0.000275765555968 260:0.00037796541129 261:0.000368296569758 262:0.000176419565282 263:0.000159175796048 264:0.000159836492298 265:0.000140009267137 266:0.00025830892879 267:0.000228748214798 268:0.000308813139113 269:0.000140174919315 270:0.000139887656008 271:0.000131050521452 272:0.000221518056976 273:0.000190251307218 274:0.000227696560685 275:0.00012947197504 276:0.000170165595766 277:0.000230719382419 278:0.000139475865605 279:0.000111064576452 280:0.000119813530645 281:0.000255169111532 282:0.000119841709516 283:0.000181444784597 284:0.000132732617742 285:0.000268220650927 286:0.000116843831976 287:0.00030153133754 288:0.00223688941008 289:0.00021123376121 290:0.000288214107419 291:0.000199026566895 292:0.000729039763831 293:0.000223822954758 294:0.000214759406855 295:0.000413573167339 296:0.000213841912097 297:0.000535151148577 298:0.000930508794194 299:0.00163279209355 300:0.000334765139194 301:0.000373817884153 302:0.000238097282782 303:0.00023036541871 304:0.000336580195484 305:0.00137213131427 306:0.000419496737419 307:0.00087371784121 308:0.000311602455968 309:0.000261411284315 310:0.00390999359911 311:0.00103702586806 312:0.00099749199129 313:0.00296578285444 314:0.00158402456169 315:0.000412710565363 316:0.000675802518589 317:0.000171066067944 318:0.000633665315565 319:0.000279595760766 320:0.000269900008548 321:0.00030958361371 322:0.000112768979395 323:0.000176107271653 324:0.000479782866935 325:0.000163218034839 326:0.000378991535081 327:0.000404430847782 328:0.000271899519758 329:0.00029204672754 330:0.000161301993669 331:0.000369970865726 332:0.000305151997903 333:0.000263778384274 334:0.000203323548387 335:0.000440632337218 336:0.00132251841847 337:0.000388493463266 338:0.000877155896331 339:0.000492858756532 340:0.000216046209274 341:0.000293565750968 342:0.000263375589919 343:0.000289419786532 344:0.00063230345121 345:0.000292935654476 346:0.000250065236855 347:0.000403932188306 348:0.00051972686371 349:0.000614616815363 350:0.000601471456048 351:0.000641148966935 352:0.00209643182629 353:0.000407557242016 354:0.000732716242823 355:0.000476073312016 356:0.00127380127661 357:0.000323456489919 358:0.000163463060161 359:0.000178788800323 360:0.000238576755121 361:0.000202784635847 362:0.000204571222581 363:0.000269009595161 364:0.000101882471734 365:0.00028082839754 366:0.000416553708871 367:0.000318612696653 368:0.000400347880484 369:0.0001494140725 370:0.000510031714194 371:0.000547512950161 372:0.0010919225196 373:0.000193837479758 374:0.000447969395968 375:0.000253833374879 376:0.000435839588508 377:0.00152958005419 378:0.000724456050403 379:0.000620563483548 380:0.000608146437984 381:0.000351695701504 382:0.000222616260121 383:0.000296484050202 384:0.000209405187218 385:0.00013068972871 386:0.000279197490726 387:0.000182474020565 388:0.000107259941774 389:0.00015152764879 390:9.63727383871e-05 391:0.00019529117379 392:0.000343239054839 393:0.000231847432661 394:0.000141578424274 395:0.000248210185806 396:0.000126427095484 397:0.000193154510524 398:0.000404783650806 399:0.000261209441694 400:0.000359651220081 401:0.000400408636694 402:0.000228801304839 403:0.000245781920968 404:0.000185839620968 405:0.00014223476254 406:0.000222200842097 407:0.000193687236653 408:0.000228111860484 409:0.000216291386895 410:0.000454540794758 411:0.000292357864516 412:0.00020309585996 413:0.00030992887379 414:0.000400661946734 415:0.000307021882661 416:0.00026576045879 417:0.000237582812258 418:0.000364011536089 419:0.000144011845726 420:0.000115696102097 421:0.000241050805927 422:0.000156719384073 423:0.000275110875403 424:0.000283279666169 425:0.000298965923589 426:0.000202006877137 427:0.000270068130403 428:0.000186779561492 429:0.000153811201129 430:0.000229996667903 431:0.000261407378629 432:0.000128712809476 433:0.000250993539516 434:0.00014172835996 435:0.000156030319234 436:0.000207140106048 437:0.00018109534129 438:0.000104589505605 439:0.000213624418306 440:0.000180961573427 441:0.00019841889371 442:0.000166550820403 443:0.000249939772581 444:0.000170514193185 445:0.000484141128185 446:0.00055896305254 447:0.000168786052742 448:0.000307844640323 449:0.000157305366573 450:0.00020452688625 451:0.000198362006048 452:0.000124964979839 453:0.000267772579435 454:0.00017061520625 455:0.000173784899395 456:7.97572818548e-05 457:0.000170389246008 458:0.000145667283629 459:0.000134064450444 460:0.000258410144435 461:0.000166168290565 462:0.000208806533387 463:0.000147198177379 464:0.000217456498387 465:0.000203057753589 466:0.000116847016815 467:0.000281542961694 468:0.000214370142339 469:0.000184894338065 470:0.000125003633952 471:0.000148370679839 472:0.000103118578548 473:0.000158137234718 474:0.000210904609758 475:0.000206079158508 476:0.000258319152984 477:0.000171699142419 478:0.00016356313871 479:0.000240341548347 480:9.66955260081e-05 481:0.000156229661976 482:8.65039928629e-05 483:0.000134589188548 484:0.000205067054153 485:0.000249638773387 486:0.000106815572218 487:0.000148681897782 488:0.000121445667903 489:0.000163675448669 490:0.000212657112097 491:9.75595504839e-05 492:0.000273421238508 493:0.000145903035968 494:0.000209009502258 495:0.000173631527742 496:0.000233691185565 497:0.000211742742097 498:0.000141163625242 499:8.99555913306e-05 500:0.000166198309234 501:0.00014624350129 502:0.000163049798508 503:0.00190102788718 504:0.000138196882581 505:0.0017849100716 506:0.000654398462097 507:0.000458828540685 508:0.000363172265444 509:0.000229452995766 510:0.000857013074194 511:0.00106796585915 512:0.00586495969556 513:0.000686513349798 514:0.000232318534153 515:0.000839411470685 516:0.000136036004395 517:0.000230510036895 518:0.000626502405282 519:0.000310381737379 520:0.00152866599032 521:0.000123385435081 522:0.00248128684081 523:0.0021418508223 524:0.000664031051694 525:0.00237547504339 526:0.00133016321935 527:0.000424332862823 528:0.000633919454032 529:0.000497219647258 530:0.000233090787379 531:0.000987624811371 532:0.000624053393669 533:0.00125968085403 534:0.000505440800806 535:0.000662219047984 536:0.00171238836089 537:0.00404081548875 538:0.000303764321774 539:0.000589981402702 540:0.000149226507056 541:0.000216632992823 542:0.000633449592339 543:0.000131842526573 544:0.000830450782661 545:0.000150858662056 546:0.000339104350323 547:0.00109991361323 548:0.0011674915981 549:0.000697914542742 550:0.000791763717661 551:0.00158114483444 552:0.000850979863589 553:0.00101390850359 554:0.0430543765617 555:0.00017968226754 556:0.000155912289153 557:0.00148040491464 558:0.00148527808411 559:0.000545696239113 560:0.000768182118548 561:0.000838168860685 562:0.0013441071821 563:0.011277745211 564:0.000269704637097 565:0.000117363068226 566:0.000339596163145 567:0.000527748577661 568:0.000287552486169 569:0.000685332525649 570:0.0031891707227 571:0.000244276062702 572:0.000198975165282 573:0.0020995196902 574:0.00089385387621 575:0.00166415191395 576:0.00191058948633 577:0.000298098533871 578:0.000286307017177 579:0.000793172081734 580:0.000329744725766 581:0.000908907805927 582:0.00159954289669 583:0.000518702188347 584:0.000340229806073 585:0.000604832567137 586:0.000567822457339 587:0.0065999011627 588:0.00128194496133 589:0.00482537502605 590:0.000676848901371 591:0.00048464416246 592:0.00102088320879 593:0.000414911418266 594:0.00129651790649 595:0.000241424358065 596:0.000841216263871 597:0.000141344885484 598:0.000579248777702 599:0.000282744876815 600:0.000844613362137 601:0.000330326003508 602:0.000221906783387 603:0.000353236902944 604:0.000261404287782 605:0.000195107278468 606:0.000249759813952 607:0.000197014952581 608:0.000157585605444 609:0.000100460055121 610:0.000120222524395 611:0.000270152776774 612:0.000218845396129 613:0.000523041600806 614:0.00018561424379 615:0.00020756124754 616:0.000114891828548 617:0.000182413580202 618:0.000187796569355 619:0.000179744372702 620:0.000202671288387 621:0.000135480231331 622:0.000278014119113 623:0.000174271015565 624:0.000203227638266 625:0.000214740116694 626:0.000164170542661 627:0.000146628351008 628:0.000282845972702 629:0.000190854401653 630:0.0017832166231 631:0.00025115467379 632:0.000299751745403 633:0.000344916228065 634:0.0003569087275 635:0.00150236511185 636:0.000508712084677 637:0.000347099577379 638:0.000165291631774 639:0.000263266227621 640:0.000639018574758 641:0.000190454152177 642:0.000167591300565 643:0.000140378614637 644:0.000281586044718 645:0.000190589584435 646:0.00017245620004 647:0.000170861946492 648:0.00149412331129 649:0.000255770882258 650:0.000190487430806 651:0.000266059320887 652:0.00312897290524 653:0.000123125248911 654:0.000385841443629 655:0.000152207058911 656:0.00042378706879 657:0.000393310432016 658:0.000289614472702 659:0.000172223387339 660:0.00622442877097 661:0.000466975901089 662:0.000257412729153 663:0.000156723829758 664:0.000161993380161 665:0.00386606432581 666:0.000443184872742 667:0.000395633649274 668:0.001259877675 669:0.000593499389315 670:0.0015616021754 671:0.000414377978266 672:0.000312535964798 673:0.000181389173185 674:0.000616965938508 675:0.000392692169032 676:0.000274827585806 677:0.000591310178992 678:0.000351238565806 679:0.000326139682661 680:0.000101868951008 681:0.000290366356452 682:0.000124475958508 683:0.000229915408024 684:0.00029033174121 685:0.00018130123121 686:0.000245590874798 687:0.000104070668266 688:0.000631691846532 689:0.000172321991371 690:0.000174589925363 691:0.000418001670161 692:0.000233978647177 693:0.000293202792661 694:0.000347208597903 695:0.000399599753145 696:0.000197424311815 697:0.000212779127177 698:0.000176940505806 699:0.000514781796129 700:0.000205654950605 701:0.000331098474597 702:0.000280593783468 703:0.000583168238589 704:0.00020276254996 705:0.000592858379355 706:0.000306552038266 707:0.000389392650927 708:0.000177856118185 709:0.000256498741613 710:8.24682587782e-05 711:0.000228326625242 712:0.00340177600512 713:0.000346374494234 714:0.000158752369718 715:0.000201969075766 716:7.52550620968e-05 717:0.000685839463185 718:0.000221999620847 719:0.00122740902383 720:0.000114241359113 721:0.000145125021734 722:0.000473988558065 723:0.000392905836371 724:0.00010742230121 725:0.000235390964153 726:0.000169649892661 727:0.00044660502629 728:0.000321336812944 729:0.000426985746331 730:0.000331498288871 731:0.00116871723468 732:0.00281419561335 733:0.000232543808306 734:0.000402045361694 735:0.000129429830403 736:0.000106791910282 737:0.000373611863306 738:0.000151727249274 739:0.00020423722875 740:7.38440749194e-05 741:0.000119002242903 742:0.000112496114758 743:0.000133938575766 744:0.000147822697056 745:0.000250903628226 746:0.000138859172581 747:0.000311070264516 748:0.00300934551976 749:0.000627457583065 750:0.00972408199315 751:0.00639998515161 752:0.000316241184234 753:0.000982056644032 754:0.00103080431565 755:0.000575999357702 756:0.000837345586452 757:0.000214194500323 758:0.000187934677097 759:0.000975170762782 760:0.00111379106895 761:0.00027814020121 762:0.000534114225081 763:0.000935616684395 764:0.0003953053625 765:0.00064327565496 766:0.000710780844758 767:0.00980667595968 768:0.000236708868024 769:0.000148249435323 770:0.000666650785403 771:0.000725454271855 772:0.000124014811452 773:0.000268541521532 774:0.000281825743347 775:0.00923960359395 776:0.000178775403427 777:0.000576100143508 778:0.000185819730242 779:0.00409105383871 780:0.000539829813306 781:0.000252442259879 782:0.00360206593177 783:0.00130234650774 784:0.000772417749919 785:0.000828419602016 786:0.0109852607354 787:0.000667940001815 788:9.69420729839e-05 789:0.000156383530282 790:0.000417824120403 791:0.000350829822944 792:0.00811844600931 793:0.00029088887871 794:0.000113920550887 795:0.000669632419597 796:0.000422171313589 797:0.000323154923024 798:0.000442750245081 799:0.00378246817218 800:0.000377525200927 801:0.00115726895685 802:0.00144181965415 803:0.000618775172903 804:0.00945678154879 805:0.000198124864637 806:0.00185261882903 807:0.000137181608992 808:0.000308923958871 809:0.00100399406867 810:0.000178558818306 811:0.000264655804194 812:0.000544717550685 813:0.000301452874073 814:0.00014477318121 815:0.00202196479073 816:0.00033071863225 817:0.000145876738306 818:0.0011437488771 819:0.000766017052218 820:0.00103394153536 821:0.00339676851532 822:0.000317645665 823:0.000323053108589 824:0.000276902470282 825:0.000196951753427 826:0.000393470221613 827:0.000287512796492 828:0.00126865770524 829:0.00116112605726 830:0.000667043700766 831:0.000158460338306 832:0.000490704692742 833:0.000904939882419 834:0.000497427102419 835:0.000222598967823 836:0.00598334737782 837:0.000187720971976 838:0.00043825441625 839:0.000260334430605 840:0.00061980280254 841:0.000787877867508 842:0.00041120951125 843:0.00391749276153 844:0.000326012608306 845:0.000298535684677 846:0.00217627560282 847:0.000743075522218 848:0.0030917870125 849:0.00106154120887 850:0.000287317274879 851:0.00238873537546 852:0.000680063646694 853:0.000471728510847 854:0.000696719804919 855:0.000796121505282 856:0.000191370540887 857:0.00040577552129 858:0.000384911729637 859:0.000262697432782 860:0.00259196222944 861:0.000213529935565 862:0.000682776287903 863:0.00155529839798 864:0.000739612257661 865:0.000254245059153 866:0.000571707294919 867:0.000162992345806 868:0.000490600999718 869:0.00214137939677 870:0.0059434534979 871:0.000706285026573 872:0.000223705076048 873:0.000910239165444 874:8.87237987903e-05 875:0.00137088606613 876:0.000395597108387 877:0.000400269804274 878:0.00576869796206 879:0.000177623942661 880:0.134903417412 881:0.000189567888528 882:0.000996848643548 883:0.000295320443145 884:0.000731015924315 885:0.00132672124879 886:0.000425118965323 887:0.000233530456371 888:0.000438794974274 889:0.00588259410198 890:0.0036566789871 891:0.00109507261617 892:0.000230448613065 893:0.00138009806431 894:0.000208441559839 895:0.000231796750161 896:0.000383684661734 897:0.000471897882137 898:0.000501143185363 899:0.000300990698871 900:0.00283047885415 901:0.000203143221371 902:0.000697372403226 903:0.000209035246613 904:0.000512138185605 905:0.000473952277056 906:0.000247603796895 907:0.000850976117056 908:0.00154727618694 909:0.00123537086774 910:0.000984160914395 911:0.00018608151375 912:0.000410431990081 913:0.000494727947137 914:0.000123786336694 915:0.000367164615847 916:0.00155054190754 917:0.000691268774315 918:0.000548532570968 919:0.000580458586492 920:0.00322772902117 921:0.000563107638024 922:0.00352709204935 923:0.00344704888387 924:0.000718569974234 925:0.00152190701935 926:0.000552412578992 927:0.000220917861169 928:0.000301488055802 929:0.000712996555036 930:0.000359280999435 931:0.152888118043 932:0.00260465592778 933:0.000814216793548 934:0.000353261752419 935:0.00085120984254 936:0.00197862535665 937:0.000508258552742 938:0.000211660831984 939:0.000163110971694 940:0.000845152790363 941:0.000725050525847 942:0.00388598019 943:0.0177083004972 944:0.00173029792298 945:0.00126725095407 946:0.000832954806048 947:0.00107530117435 948:0.000277164785121 949:0.000172780858226 950:0.000481869532258 951:0.000548446661452 952:0.000534997046774 953:0.000610481959032 954:0.000262585432681 955:0.00030224959 956:0.000670068332137 957:0.000288096051613 958:0.0004043333625 959:0.000478786431048 960:0.000607687598065 961:0.00261384360552 962:0.00994383297258 963:0.000340617217339 964:0.0105766545899 965:0.000742569060363 966:0.000204251361008 967:0.000939554779355 968:0.0138165368771 969:0.000470719379435 970:0.000468087196774 971:0.000599108554839 972:0.000773257170282 973:0.00105451742677 974:0.000117742745 975:0.000214675892016 976:0.000297013542298 977:0.0042352874823 978:0.000499956786613 979:0.000345599032298 980:0.000144536681101 981:0.000635539704879 982:0.000183212053911 983:0.000482948417218 984:0.00183543874605 985:0.000723804625403 986:0.000844774684758 987:0.000736140973468 988:0.000615933433165 989:0.000297024167419 990:0.000165516252661 991:0.000511305836169 992:0.00253016785754 993:0.00332486172258 994:0.00018056394746 995:0.000445606636613 996:0.000852616856492 997:0.00216589210605 998:0.0075707899848 999:0.000399902853508 1000:0.000114451876935 1001:0.000352539754637 1002:0.000202164691532 1003:0.000202164630242 1004:0.000202164613306 1005:0.000202164633871 1006:0.000202164681855 1007:0.000202164575403 1008:0.000202164562903</t>
  </si>
  <si>
    <t xml:space="preserve">0 1:0.000165144065876 2:0.000126262831442 3:0.000261829672949 4:0.00026926664793 5:0.00018690685536 6:0.000189450023222 7:0.000230669988803 8:0.000161604547623 9:0.000178681322298 10:0.000541020483964 11:0.000171815264948 12:0.000240023629106 13:0.000306074492341 14:0.000191900906006 15:0.000528056865167 16:0.000249251550786 17:0.000240628432367 18:0.000257324646478 19:0.000150318353787 20:0.000179467549058 21:0.000192136325344 22:0.000243576156896 23:0.000197666706233 24:0.000169283341055 25:0.000220690947633 26:0.000214888005693 27:0.000187064003441 28:0.000185107521131 29:0.000185253641161 30:0.000247293153576 31:0.00016974433567 32:0.000221561226311 33:0.000244385293695 34:0.000243743582315 35:0.000228721412277 36:0.000228550498848 37:0.000239710431711 38:0.000187007138323 39:0.000231929414743 40:0.00101936972466 41:0.000174978738026 42:0.00023511159204 43:0.00016520366926 44:0.000177006630944 45:0.000214128588997 46:0.000168616013267 47:0.00023265302516 48:0.000263274048531 49:0.000235962331051 50:0.000139050403048 51:0.000503343437887 52:0.000256824977164 53:0.000476610687228 54:0.000209974148582 55:0.000236617090824 56:0.000160868165593 57:0.000158257633368 58:0.000344260984381 59:0.000215359914052 60:0.000209933239484 61:0.000228955507751 62:0.000293356346805 63:0.000163679062512 64:0.000215748370165 65:0.00020458157557 66:0.000317509028361 67:0.000177569017675 68:0.000220461337123 69:0.000270078309793 70:0.000188583629631 71:0.000216480212309 72:0.000247642403973 73:0.000168951979457 74:0.000172969048583 75:0.000204484847087 76:0.000247903197281 77:0.000181082039409 78:0.00031377400523 79:0.00072609730443 80:0.000258064598983 81:0.000306349384671 82:0.00357956486918 83:0.000187510189506 84:0.000256528535915 85:0.000201218174501 86:0.00023165402543 87:0.000210024843946 88:0.000143122284196 89:0.000229904964355 90:0.000182170486619 91:0.000272617484953 92:0.00017647784917 93:0.000202537568476 94:0.000216385019485 95:0.000231274218557 96:0.000190548531685 97:0.000212939282548 98:0.000250839219467 99:0.000221487389817 100:0.000158247419268 101:0.000175007757778 102:0.000255598530386 103:0.000153731283292 104:0.000236555338161 105:0.000191511311518 106:0.000201357625831 107:0.000189673925138 108:0.00022208592364 109:0.00106785887786 110:0.000211154416788 111:0.000265941000245 112:0.00020024490379 113:0.000174275642068 114:0.000199479280056 115:0.000235050762334 116:0.00023608086281 117:0.000196993496265 118:0.000201791903914 119:0.000183298096949 120:0.000207116044716 121:0.000361931472439 122:0.000579217147929 123:0.000188936496504 124:0.000232374380933 125:0.00031657154472 126:0.000225701042319 127:0.000180021786497 128:0.000197429449212 129:0.000312936304995 130:0.000179429845198 131:0.000137358254869 132:0.000193127978665 133:0.000174578683862 134:0.000276395454564 135:0.000229073775958 136:0.000182183417981 137:0.000201050853376 138:0.000298459463931 139:0.000312488466892 140:0.000232207372569 141:0.000192608427399 142:0.000304822692987 143:0.000184247420949 144:0.000244159447453 145:0.000200804685205 146:0.000237135036837 147:0.000173942105054 148:0.00173663152006 149:0.000157662252072 150:0.000185710542485 151:0.000201106365421 152:0.000209290803306 153:0.000226437599375 154:0.000171634437175 155:0.000220846679329 156:0.000307970601307 157:0.000245018742631 158:0.00020175721589 159:0.000170398633058 160:0.000152116661574 161:0.000240313507897 162:0.00020973255815 163:0.00134646878949 164:0.000242851873512 165:0.000227745953024 166:0.000544299291093 167:0.000245584794023 168:0.000243518854438 169:0.000179352384428 170:0.000184435648651 171:0.000167640725622 172:0.00017287468632 173:0.000266749274955 174:0.000241666832022 175:0.000196412452392 176:0.000162717735373 177:0.000400453880676 178:0.000180159416178 179:0.000201340336123 180:0.000189879418092 181:0.00018032579421 182:0.000209323812071 183:0.000263926312522 184:0.000398198188932 185:0.00117877351011 186:0.000178777829109 187:0.000515472307235 188:0.000173758305341 189:0.000205788484435 190:0.000226332119419 191:0.000237251962865 192:0.00018805696068 193:0.000177641436275 194:0.000129182123341 195:0.000506045396233 196:0.000216044850551 197:0.000234071349706 198:0.000339488236349 199:0.000197076167471 200:0.00017265789241 201:0.000187191416569 202:0.000165161459952 203:0.000190844689704 204:0.000387900760244 205:0.000172982129868 206:0.00018361352267 207:0.000312130882106 208:0.000192061033073 209:0.000189634413168 210:0.000212514300677 211:0.000189711170609 212:0.000204316872068 213:0.000240564262295 214:0.00028295520324 215:0.00024059789329 216:0.000200769193582 217:0.00261717002783 218:0.000187825095046 219:0.000236093908973 220:0.000233896153007 221:0.00137219645634 222:0.000360345388119 223:0.000278859157208 224:0.0177590033109 225:0.00218716811161 226:0.000237806606667 227:0.000200564628359 228:0.000513115311697 229:0.000320997916306 230:0.00109667690988 231:0.00016548802591 232:0.000214120589403 233:0.000382618705577 234:0.00171395513304 235:0.000351597156417 236:0.00430350298685 237:0.00199546869262 238:0.00098559362681 239:0.00190878431489 240:0.00270616786338 241:0.000172289164847 242:0.00036354206388 243:0.00026221561188 244:0.000546817303336 245:0.000676628913176 246:0.000405475032505 247:0.000431478248725 248:0.000433411748554 249:0.000800174540896 250:0.000246254605121 251:0.000301229470527 252:0.000294252240727 253:0.000440341041466 254:0.000246498443696 255:0.00244291964734 256:0.000907235435998 257:0.0028391146891 258:0.000537126711221 259:0.00133090625383 260:0.000768433702085 261:0.00129410291009 262:0.00045263753555 263:0.000258055777082 264:0.000289928078182 265:0.000707745982748 266:0.00031495458352 267:0.00018412593771 268:0.00141387935435 269:0.00287732323 270:0.000278903654839 271:0.000364727553259 272:0.000260886044726 273:0.000321710465613 274:0.00244975778725 275:0.00705995071581 276:0.000470822909733 277:0.00136646867438 278:0.000967076562997 279:0.000224095036898 280:0.000560705696546 281:0.00153185924425 282:0.000230971950741 283:0.000313620254481 284:0.000228119970844 285:0.000453991462796 286:0.000547303418564 287:0.000314090465894 288:0.00180303705057 289:0.00191329606548 290:0.00102009050774 291:0.00311781739021 292:0.00284604697346 293:0.0023952644399 294:0.00671180452978 295:0.0047302166693 296:0.00143054692999 297:0.000595870095157 298:0.0018031548682 299:0.000191705634771 300:0.000361295489277 301:0.000236318393987 302:0.000566697033454 303:0.000348867586295 304:0.000171161058209 305:0.000383131740349 306:0.000148508003583 307:0.0100976453245 308:0.00193361760688 309:0.000869809227779 310:0.000422255419644 311:0.000352667292668 312:0.000781466792779 313:0.000286854561667 314:0.000288873302327 315:0.000370253327784 316:0.00123801629812 317:0.000174158970343 318:0.000418745043844 319:0.000422371174268 320:0.000742169696538 321:0.000406006128738 322:0.00066097280005 323:0.000627129278975 324:0.000866057094558 325:0.000787205009211 326:0.000642391493514 327:0.00233092166277 328:0.00036798123972 329:0.00224108897311 330:0.00240544889208 331:0.009179055897 332:0.00465161245075 333:0.000743570544023 334:0.000293131132437 335:0.00040248242013 336:0.000298146158822 337:0.00125720081144 338:0.00110396169325 339:0.00180207612258 340:0.00143533302582 341:0.000903702083233 342:0.000611637732247 343:0.000290941677082 344:0.00036449891764 345:0.00067912360908 346:0.000229441306027 347:0.000250862498837 348:0.000458078595915 349:0.000278783703737 350:0.000435422656523 351:0.00323531642001 352:0.00128450488284 353:0.00111315034234 354:0.00040314972324 355:0.00045126292846 356:0.000344988985387 357:0.000788938286207 358:0.00179928161994 359:0.00523239262008 360:0.0110459293591 361:0.0172485485623 362:0.00521816762305 363:0.00165072883174 364:0.0078807569624 365:0.00170756488365 366:0.00180027224505 367:0.0159249388008 368:0.00211063771543 369:0.000310861500355 370:0.000408873175378 371:0.0011532344126 372:0.000145457085946 373:0.000346870497333 374:0.000456946907667 375:0.000443318163629 376:0.00123092398304 377:0.000184891796271 378:0.000194499818468 379:0.00101737793663 380:0.00102964480663 381:0.000666807805305 382:0.00128143346864 383:0.00214130172119 384:0.000314158541599 385:0.000239494752547 386:0.000257936814601 387:0.000383029836383 388:0.000749898007697 389:0.000636809643176 390:0.000189144465173 391:0.000550507478306 392:0.000358237322465 393:0.000768759720504 394:0.000298458315604 395:0.000249476311176 396:0.00023120991166 397:0.00021982843312 398:0.000223395926253 399:0.000240041198733 400:0.000419122387054 401:0.000194705550363 402:0.00022521491225 403:0.000241626376879 404:0.000221767134971 405:0.00031213590258 406:0.000271606796603 407:0.000227878576337 408:0.000241163771785 409:0.000179090458544 410:0.000389940244825 411:0.00103913210756 412:0.000431272480753 413:0.000264004710524 414:0.000555556086336 415:0.000266586242498 416:0.00126744367568 417:0.000203537085503 418:0.000251537906998 419:0.00017590108876 420:0.000156354990403 421:0.000253743905565 422:0.00021149692011 423:0.000187588394584 424:0.000165740742854 425:0.000324648877447 426:0.00024610828142 427:0.000405143151323 428:0.000259660825046 429:0.000289707147316 430:0.000266013940362 431:0.000202776946875 432:0.0001783694131 433:0.0014330728814 434:0.00017001834803 435:0.000176266875373 436:0.000158570981377 437:0.000187867179999 438:0.000137159908915 439:0.000199228373659 440:0.000185670782876 441:0.000259074153995 442:0.000166547203478 443:0.000236339325423 444:0.000180986826491 445:0.000185551490773 446:0.000263890336687 447:0.000224917643449 448:0.000709135052802 449:0.000818051535762 450:0.000295098481438 451:0.000229367337389 452:0.000220891074312 453:0.000162055314575 454:0.000133851553571 455:0.000166028207841 456:0.000182702820111 457:0.000448092242595 458:0.000926015283298 459:0.000195415667301 460:0.000242883490466 461:0.000252766808492 462:0.000296549276249 463:0.000186552660628 464:0.000202933144852 465:0.000194449883957 466:0.000177196528525 467:0.000247679389044 468:0.000220057604482 469:0.000288256496283 470:0.000195767468767 471:0.000205671267105 472:0.000143248208629 473:0.000208686231613 474:0.000156383775394 475:0.00026090532904 476:0.000345906637688 477:0.00113322181421 478:0.00022068444899 479:0.000202701289886 480:0.00026899850823 481:0.000165321761353 482:0.000175136915497 483:0.000196437779845 484:0.00091666237082 485:0.000257227735848 486:0.000291039028021 487:0.000308229195135 488:0.000274319282095 489:0.00035782155661 490:0.000199548764747 491:0.000177050713873 492:0.00022829252566 493:0.000227755343621 494:0.000225211115216 495:0.000164657585081 496:0.000225661221085 497:0.000190970011301 498:0.000149401410587 499:0.000172229958311 500:0.000181198717083 501:0.000155919407846 502:0.000288976539587 503:0.000508682361378 504:0.000142214570861 505:0.000562520747651 506:0.000476894619027 507:0.000381943733577 508:0.000297947856718 509:0.000283627280081 510:0.000560362611403 511:0.000175849103457 512:0.000193933463269 513:0.000291081811493 514:0.000193082584969 515:0.000741190202595 516:0.000271770359908 517:0.000564671954158 518:0.00054429666579 519:0.000254047116947 520:0.000313235354044 521:0.000159563870764 522:0.00159439522091 523:0.000265429639299 524:0.000224547041457 525:0.000284128715583 526:0.000184526497851 527:0.000714936297752 528:0.000304865063176 529:0.000184365109581 530:0.000226601895208 531:0.000290277969059 532:0.000375604183392 533:0.000209686851519 534:0.00399306694293 535:0.000210393328129 536:0.00157667346829 537:0.000274043131492 538:0.000236721414562 539:0.000767699417918 540:0.000478298791918 541:0.000327417048376 542:0.000417702703828 543:0.000255573345812 544:0.000182670898882 545:0.000152966146037 546:0.000986985677262 547:0.000230718481358 548:0.000520592784097 549:0.000381877508253 550:0.000197002438409 551:0.00017096708217 552:0.000246075418287 553:0.0002358736194 554:0.00032581220996 555:0.000503471332546 556:0.0021593885651 557:0.000184652302946 558:0.000327928579863 559:0.000292645607987 560:0.00106664906131 561:0.000211346822399 562:0.000181749974546 563:0.000338189400238 564:0.00025710462287 565:0.0011144859348 566:0.000451384043604 567:0.00607135170827 568:0.00026984063481 569:0.000734296892072 570:0.00231571987286 571:0.00329041577857 572:0.00027486790495 573:0.000156148825989 574:0.000164039872927 575:0.003189155867 576:0.000177633193967 577:0.00019959180552 578:0.000533262746961 579:0.000235700321015 580:0.000192819831958 581:0.000257079371737 582:0.000374666999634 583:0.000314325139897 584:0.000136430631482 585:0.000311939865358 586:0.000487581514711 587:0.000237451679496 588:0.000212178781062 589:0.000226814999952 590:0.00039012328081 591:0.000268877731186 592:0.00481663515473 593:0.000249236208781 594:0.00033681653518 595:0.00137985955144 596:0.000652701470782 597:0.00112908475956 598:0.000295355869284 599:0.00126157761102 600:0.000243892169568 601:0.000478373174463 602:0.000174897007583 603:0.000257128019691 604:0.000206143432176 605:0.000172213015174 606:0.000271976386466 607:0.000379937074216 608:0.00015335182274 609:0.000239339230933 610:0.000243973735558 611:0.00230845736091 612:0.00022526594654 613:0.000220171154437 614:0.00319664025923 615:0.00040814149341 616:0.00022217062535 617:0.000936921039213 618:0.000688968167376 619:0.000486500520415 620:0.00130340880256 621:0.000293568757092 622:0.000170758664662 623:0.00054518409487 624:0.00017954306951 625:0.000268707429611 626:0.00038568496858 627:0.000199659068046 628:0.000291176726042 629:0.000235793146357 630:0.00185213505537 631:0.00439299594926 632:0.000217205067902 633:0.000177603842042 634:0.00027488474281 635:0.00051165056148 636:0.000222892823641 637:0.000204541796033 638:0.000191028569643 639:0.000215034516269 640:0.000304442536517 641:0.000203829969787 642:0.000484679109793 643:0.000241745619838 644:0.000522691354361 645:0.00109189725098 646:0.000741766434659 647:0.00029500206975 648:0.000184734113812 649:0.00029554998019 650:0.00019116144782 651:0.000184761859214 652:0.000160337379057 653:0.00412044009235 654:0.000328036409957 655:0.000230720863222 656:0.000239835005137 657:0.000245492516769 658:0.000225375348144 659:0.000362105614966 660:0.00070296993233 661:0.000213545372108 662:0.000475312934249 663:0.00387011060847 664:0.00641533817439 665:0.000249094212191 666:0.000669341753441 667:0.00036889552306 668:0.0009192043985 669:0.000295460276317 670:0.000199058165867 671:0.00057361052545 672:0.000838415561976 673:0.00363825196952 674:0.00500737706837 675:0.000384637857545 676:0.000266365044252 677:0.000925531084972 678:0.00224657729623 679:0.00113631244496 680:0.00178059136876 681:0.000337935688124 682:0.000347465252575 683:0.000451688467912 684:0.000725802515225 685:0.00197682720476 686:0.00666205428792 687:0.00515981779931 688:0.000780989390193 689:0.000949393191895 690:0.0220844004499 691:0.00642325707081 692:0.00342753992841 693:0.000654636834111 694:0.000415081405251 695:0.0176351749354 696:0.00143124296236 697:0.000157456755951 698:0.00185456461526 699:0.000258150649282 700:0.00127805783788 701:0.00027742269465 702:0.00301827159926 703:0.00361909645374 704:0.0211613866313 705:0.00445975190899 706:0.0041090755336 707:0.00193770779886 708:0.0132871852463 709:0.00579182091046 710:0.00147672921644 711:0.00221643878744 712:0.0146635050124 713:0.0056004655857 714:0.0116385310745 715:0.000502215760834 716:0.00972638474357 717:0.000347896413758 718:0.00304601403737 719:0.000833824493305 720:0.00140570502272 721:0.00313076197753 722:0.000658041039469 723:0.00229266760021 724:0.00104365921194 725:0.000594288272906 726:0.00055237020753 727:0.000375041917649 728:0.000308849193303 729:0.000354388482849 730:0.000286695988504 731:0.000775295513901 732:0.000289860936119 733:0.00501726645695 734:0.000760363051468 735:0.00111960595282 736:0.000485800471841 737:0.000654061418602 738:0.000375857717905 739:0.000677607235058 740:0.000297556660298 741:0.000875747450904 742:0.000811947468452 743:0.00289573354384 744:0.000914433714916 745:0.000674533552882 746:0.000275769704015 747:0.000999398268572 748:0.000301726545692 749:0.00314437443416 750:0.000408942774637 751:0.000679499446802 752:0.0003269437872 753:0.000552043096641 754:0.000250918223345 755:0.016666307954 756:0.000224932475404 757:0.000247220759225 758:0.000839042274128 759:0.000248357234024 760:0.00217725863565 761:0.000242059670845 762:0.000513867380219 763:0.000344667937532 764:0.000200702729989 765:0.0001544496334 766:0.000508064263818 767:0.00126292000208 768:0.000300143051407 769:0.000900139913314 770:0.00284410868583 771:0.00830225148571 772:0.0132090194929 773:0.000207955237743 774:0.000360712837249 775:0.000641217783155 776:0.000259149296802 777:0.000315760619778 778:0.000201814642416 779:0.00339090256748 780:0.000342357016825 781:0.00262460968863 782:0.00142046202376 783:0.000896642513086 784:0.00024418571465 785:0.000263533082323 786:0.00501763772906 787:0.00762110132973 788:0.000216928890437 789:0.000221060292267 790:0.000171757041797 791:0.00107920438414 792:0.000307781910711 793:0.000171118078121 794:0.00066569218258 795:0.00139741525285 796:0.000233893467998 797:0.00271676124023 798:0.000477049509159 799:0.000403481478125 800:0.000698180728953 801:0.000307569459262 802:0.000288335987874 803:0.00217275168178 804:0.000593248813975 805:0.00215031253087 806:0.000701952028508 807:0.00509426622409 808:0.00026428277663 809:0.000575272130557 810:0.000208963469145 811:0.00300000570533 812:0.00034674438305 813:0.00157656785493 814:0.000979833944509 815:0.000776571508822 816:0.0010127662624 817:0.000413069144007 818:0.000952582460388 819:0.000258455663046 820:0.000568268841665 821:0.000533465659768 822:0.00016219723341 823:0.00368577137078 824:0.00050157424281 825:0.000521220605855 826:0.000546469079298 827:0.00136403531853 828:0.000278769099722 829:0.000678996064712 830:0.000617826479275 831:0.00503172026991 832:0.000304019765958 833:0.000369148551252 834:0.000483516967488 835:0.000910720191343 836:0.000164628792616 837:0.000969921190029 838:0.00053685372787 839:0.00772253900755 840:0.000709220114222 841:0.000449019890409 842:0.000557312253818 843:0.00021199274465 844:0.000903743975583 845:0.00332625879961 846:0.0004814665833 847:0.000390557803578 848:0.000436650044917 849:0.00204732598862 850:0.00562861341205 851:0.000220951263409 852:0.00308073602708 853:0.000239490885383 854:0.00120474761654 855:0.000963931258054 856:0.000464364558261 857:0.00134012484533 858:0.000151633412535 859:0.000225835568832 860:0.000812010157294 861:0.000276356778524 862:0.000474359207236 863:0.000295973311545 864:0.000191667178387 865:0.00171461503599 866:0.000411325105131 867:0.00137484931909 868:0.000239368111525 869:0.000951152904137 870:0.000314466310826 871:0.000201842240343 872:0.000372015256042 873:0.00151931862269 874:0.00310969521732 875:0.00167720084393 876:0.000353399701167 877:0.000236207591605 878:0.000347246611379 879:0.00110968400257 880:0.000288445569603 881:0.00395168756536 882:0.00168106019272 883:0.00025791609392 884:0.000636770733619 885:0.000271084530341 886:0.00119094071312 887:0.000939514577152 888:0.0002423471092 889:0.000723914216953 890:0.000239472633267 891:0.00017152002622 892:0.000895400308562 893:0.0014635866725 894:0.00035017227242 895:0.000469721066669 896:0.00200399085134 897:0.00052717596051 898:0.00049337315196 899:0.000462345428534 900:0.01684742523 901:0.00128807150184 902:0.000232214988833 903:0.00045143793688 904:0.000786038872685 905:0.00073094725584 906:0.000765771343494 907:0.000221392760825 908:0.000139289166777 909:0.000449257064309 910:0.000253095122672 911:0.000433978653498 912:0.00097371386044 913:0.000469919367878 914:0.000204475779665 915:0.000833439312012 916:0.000588109695162 917:0.00025472426686 918:0.000384192975264 919:0.000525491167174 920:0.000270214418092 921:0.000598029116379 922:0.000917128606671 923:0.000726403541251 924:0.000761724438066 925:0.000348399656123 926:0.00105609543438 927:0.000386135966138 928:0.000347786504201 929:0.000182907996352 930:0.00018290928915 931:0.000704430003379 932:0.000295221465612 933:0.00850695167906 934:0.00206390890896 935:0.00014723241429 936:0.000460889181257 937:0.000604669123257 938:0.000894508242673 939:0.00211340408122 940:0.000171467364445 941:0.000406141246594 942:0.000325766736626 943:0.000524899856103 944:0.000319483233025 945:0.000428313147973 946:0.000856685910403 947:0.00028473018438 948:0.00299885806911 949:0.00179419461081 950:0.000538677003917 951:0.00118626950659 952:0.00105268489798 953:0.000242384378853 954:0.00206822490363 955:0.000685718247894 956:0.00275632268851 957:0.00168304920426 958:0.00188411868933 959:0.00148243929029 960:0.000234884358324 961:0.000134712319334 962:0.000714489614174 963:0.000470788787025 964:0.00135736780833 965:0.000665992183436 966:0.00025912663452 967:0.00041427877384 968:0.000562046441761 969:0.00689969048311 970:0.000388818608137 971:0.000225510032246 972:0.000809471439906 973:0.0014406144877 974:0.000366451579568 975:0.00157788502648 976:0.0012408180234 977:0.00192890057095 978:0.000380609843419 979:0.00019912358645 980:0.000641509857353 981:0.000180409210563 982:0.000426649388572 983:0.000160627962537 984:0.000353829373615 985:0.000216539460827 986:0.00930034282763 987:0.000247630895454 988:0.000194720238949 989:0.000247221529154 990:0.000964002725186 991:0.0018989119944 992:0.0002275096484 993:0.00171413248766 994:0.000437814368553 995:0.000227033291345 996:0.000679101149833 997:0.000498364069489 998:0.000211301977096 999:0.000772153124883 1000:0.00637045508526 1001:0.000283788353283 1002:0.000165144154041 1003:0.000165144018273 1004:0.000165143924338 1005:0.000165143961472 1006:0.00016514405584 1007:0.00016514380467 1008:0.000165143801004</t>
  </si>
  <si>
    <t xml:space="preserve">1 1:0.000168022952302 2:0.000128114159962 3:0.000140994383526 4:0.000201916840704 5:0.000224430433428 6:0.000187642826259 7:0.000182768372953 8:0.000127324339487 9:0.000257932501452 10:0.000178849618971 11:0.000277828789798 12:0.000170673510276 13:0.000136255112744 14:0.000195741989172 15:0.000246151079391 16:0.000211792918816 17:0.000164693615164 18:0.0003078490238 19:0.0001207925962 20:0.000164831839486 21:0.000231136252255 22:0.000250860380267 23:0.000187875781339 24:0.000235081636018 25:0.000126759369189 26:0.000179275373158 27:0.000188582047139 28:0.000207852103265 29:0.000181223377667 30:0.000179628674382 31:0.000196226547627 32:0.000182772101143 33:0.000197589585634 34:0.000164483898101 35:0.000142466668032 36:0.000269515776862 37:0.00026033283616 38:0.00021762279623 39:0.000133085892843 40:0.00017448911675 41:0.000132582140846 42:0.000240938275239 43:0.000119888383764 44:0.000203043716153 45:0.000138661952043 46:0.00193509616771 47:0.000223875727711 48:0.000336548213529 49:0.000276291724517 50:0.00128366549699 51:0.000244290466037 52:0.000199333507042 53:0.000142849869744 54:0.000373531836878 55:0.000145202722789 56:0.000185701052747 57:0.000190855395852 58:0.000168442579729 59:0.000181790035842 60:0.000347701403284 61:0.000232029074076 62:0.000142068382243 63:0.000197440742648 64:0.000126256172724 65:0.00019484770065 66:0.000140727335239 67:0.000233109750104 68:0.000185895455853 69:0.000195522395568 70:0.000250108071236 71:0.000264407737729 72:0.000297610103229 73:0.000204374839339 74:0.000219683999039 75:0.000258404065539 76:0.000162338929238 77:0.000232796465261 78:0.000187523030142 79:0.000169815107505 80:0.000205343737758 81:0.000172338242692 82:0.000136316248078 83:0.000154526961923 84:0.000145814127694 85:0.000182345890776 86:0.00020729711355 87:0.000190050825427 88:0.00021790657327 89:0.000317521806034 90:0.000164823215787 91:0.000265618000885 92:0.000203080030483 93:0.000176725917958 94:0.00036767713189 95:0.000276962513691 96:0.000187661690699 97:0.000196387490359 98:0.000200258127505 99:0.00024541577633 100:0.000284664307352 101:0.000282919018624 102:0.0057270639841 103:0.000238028466848 104:0.000240023151437 105:0.000124183597155 106:0.000234010666566 107:0.000803413213029 108:0.00034766848658 109:0.000213343699397 110:0.000266686961171 111:0.000284226112322 112:0.000173302585395 113:0.000208351133739 114:0.000222196283092 115:0.000202963257853 116:0.0002861908669 117:0.000179616038401 118:0.000230371031375 119:0.000183685754595 120:0.000223750963143 121:0.000123608777629 122:0.000278488416689 123:0.000192654918385 124:0.000201716578542 125:0.000285967153424 126:0.000285147488674 127:0.000205521358797 128:0.000228264210206 129:0.000210590592147 130:0.00487538497329 131:0.000654780640218 132:0.000187343188939 133:0.00012010192047 134:0.000262380066064 135:0.00019869996172 136:0.000245648330885 137:0.000244706816082 138:0.000191280829031 139:0.000270324454899 140:0.000144860320708 141:0.000165763272742 142:0.00033964157795 143:0.000176403552537 144:0.000286783856165 145:0.000238731143373 146:0.000333691135025 147:0.000188652927346 148:0.000192297700566 149:0.00013609537512 150:0.000209000654879 151:0.000219046303919 152:0.000186602970221 153:0.000244494873031 154:0.000194644562902 155:0.000256155146859 156:0.000223974731545 157:0.000218206071316 158:0.000268625828589 159:0.000164095595004 160:0.000207092493809 161:0.000204964135585 162:0.00018747446175 163:0.000165915750159 164:0.000113735980453 165:0.000977455393656 166:0.000152739094711 167:0.000190376230426 168:0.00017601875183 169:0.000231622242686 170:0.000123356186323 171:0.0011497930059 172:0.000141961510604 173:0.000213646584518 174:0.00042064294162 175:0.000188673457188 176:0.000153609226474 177:0.000212121616151 178:0.00015935925917 179:0.000205775617267 180:0.000191831782635 181:0.000131446558643 182:0.00013593036839 183:0.000354132461256 184:0.000486114707318 185:0.000215040215116 186:0.000163525322992 187:0.000190181073176 188:0.000132482806119 189:0.00435654041995 190:0.000248089468906 191:0.000215284182107 192:0.000948919694006 193:0.000278281907983 194:0.000125499828809 195:0.00023396043522 196:0.00055405003907 197:0.0003231056952 198:0.000168368789102 199:0.00036063606465 200:0.000151022147398 201:0.000232606636884 202:0.000222670803616 203:0.000184328407256 204:0.000227803253822 205:0.000243076444108 206:0.00019614384698 207:0.000211091460191 208:0.000185219043664 209:0.000153054009415 210:0.000146669795826 211:0.000215671361859 212:0.000229804347376 213:0.00018737742712 214:0.000167275318052 215:0.000137325434605 216:0.00014414327032 217:0.000128657861158 218:0.000188619176028 219:0.000269257645018 220:0.000451618056757 221:0.0013831702617 222:0.000185228198067 223:0.000472486763659 224:0.00430312966926 225:0.000143390134021 226:0.000206235178423 227:0.00017518564747 228:0.000244990028054 229:0.00023878040851 230:0.00019082349925 231:0.000122505143023 232:0.000192496457244 233:0.000159350440819 234:0.000233495486518 235:0.000219514667193 236:0.000174024586145 237:0.000584244426558 238:0.000188784873188 239:0.000129263940947 240:0.000531281092912 241:0.000132452875795 242:0.000138613981409 243:0.000158914102506 244:0.000159778990547 245:0.000192711294705 246:0.000112655586325 247:0.000346744148406 248:0.000161550641415 249:0.000157402214027 250:0.000165280681895 251:0.000183721209569 252:0.000203195405024 253:0.000347013702978 254:0.000214254260597 255:0.000619974175106 256:0.000258363241546 257:0.000160030528752 258:0.000186611104364 259:0.00042240942236 260:0.000292270162534 261:0.000637070953786 262:0.000138673434477 263:0.000130798855323 264:0.000169305301656 265:0.000159354112572 266:0.000233020580491 267:0.000224290142219 268:0.00023103700072 269:0.000205108220471 270:0.000152247130251 271:0.00207261065686 272:0.000558546153304 273:0.000128942570896 274:0.000221169461195 275:0.000181660696117 276:0.000175688970852 277:0.00018836358053 278:0.000247310329688 279:0.000127607365568 280:0.000279896705648 281:0.000295069392867 282:0.000176015334113 283:0.000134213193096 284:0.000192123323422 285:0.000215442689704 286:0.000360024230796 287:0.000399564057145 288:0.000426014965856 289:0.00016861749175 290:0.000200785096137 291:0.000169230982188 292:0.00289248230741 293:0.00673237323258 294:0.000206300219186 295:0.000811381164976 296:0.00021509780322 297:0.000345939624336 298:0.000244452977339 299:0.000268057538298 300:0.00016433374321 301:0.000270162285086 302:0.000138824418754 303:0.000809118112269 304:0.000145827962202 305:0.000380597700718 306:0.000193440264956 307:0.000741322285584 308:0.000185313122064 309:0.000247101876726 310:0.000285439040851 311:0.000234894565021 312:0.000697892051792 313:0.000736170906694 314:0.000574817930204 315:0.00017067261848 316:0.000150646315203 317:0.000132301196954 318:0.000824443125853 319:0.000144310110164 320:0.000188206055069 321:0.000153435766043 322:0.000115864503371 323:0.000140493523717 324:0.000216209167805 325:0.000169602498968 326:0.00023915136001 327:0.00019979560985 328:0.00024477633432 329:0.000176143965856 330:0.000242517303803 331:0.000242255848269 332:0.000215632278246 333:0.000202952415288 334:0.000103713614796 335:0.00012297312817 336:0.000808741295187 337:0.000415713496636 338:0.000220372118395 339:0.000320454833915 340:0.000402835235956 341:0.000362169515598 342:0.000235453862775 343:0.000229911083093 344:0.000598251394903 345:0.00038380019913 346:0.000126817295917 347:0.000312617057617 348:0.000542991463721 349:0.000333312574151 350:0.000490252530042 351:0.00154211896748 352:0.0017771105485 353:0.000556726981157 354:0.000509531580151 355:0.00172827869594 356:0.000679602870484 357:0.00144140799058 358:0.000153280256664 359:0.000157406185147 360:0.000311592581992 361:0.000208810563151 362:0.000341678897312 363:0.000281372385636 364:0.000208488774571 365:0.000314686632614 366:0.000238719906116 367:0.000342418860327 368:0.000526457837999 369:0.000250676605169 370:0.000499356464337 371:0.000408801685194 372:0.000230105324789 373:0.000136318082241 374:0.000876043035196 375:0.000236839677445 376:0.000603922858056 377:0.000363737818231 378:0.000489723097997 379:0.00120803893712 380:0.000443040098213 381:0.000521382173893 382:0.000131548558845 383:0.00025798743104 384:0.000225192933181 385:0.000183814147974 386:0.000163526056117 387:0.00016399274924 388:0.000150862237784 389:0.000150502741662 390:0.000160244800301 391:0.000199077824254 392:0.000197655257713 393:0.000210485200544 394:0.000239947020306 395:0.000211353089473 396:0.000155992262132 397:0.000272773366903 398:0.000187081656968 399:0.000174332429258 400:0.000174118164142 401:0.000181792061987 402:0.000208652738517 403:0.000169946852564 404:0.000216529374095 405:0.000200147206634 406:0.000173584258255 407:0.00014717393202 408:0.000255450365844 409:0.000160553622242 410:0.000201717204546 411:0.0001739281108 412:0.000168782035607 413:0.000224515637505 414:0.000174572043135 415:0.000227624547062 416:0.00015348962137 417:0.000160737086008 418:0.000145183600567 419:0.000139098179161 420:0.00016002161751 421:0.000141471992902 422:0.000172254575988 423:0.00010255410835 424:0.000117349328355 425:0.000172081891186 426:0.000144831241724 427:0.000171785585363 428:0.000174092866419 429:0.00015590411502 430:0.000132895600288 431:0.000136466198269 432:0.000181505570509 433:0.000214011599645 434:0.000146917221998 435:0.000170690809447 436:0.000186525302989 437:0.000176490576237 438:0.000144548244429 439:0.000188181513982 440:0.000152517431366 441:0.000282186559691 442:0.000166725618759 443:0.000187548578638 444:0.000173566420066 445:0.000180057216962 446:0.000188809975474 447:8.53958143295e-05 448:0.000277774165183 449:0.000315838074205 450:0.000142048857402 451:0.000114682795875 452:0.000156745736958 453:0.0001697703998 454:0.000129746567132 455:0.000172729390498 456:0.000125603813174 457:0.000273186919697 458:0.000254777567609 459:0.00015513991877 460:0.000226288381893 461:0.000226172113047 462:0.000246503219252 463:0.000151389134172 464:0.000228847482803 465:0.00016849100694 466:0.000137028938145 467:0.000176943861286 468:0.000159476355192 469:0.0001960198648 470:0.000161679406508 471:0.000163364808861 472:0.000100305165643 473:0.00018258873532 474:0.000162956664713 475:0.000168283798338 476:0.000253582651787 477:0.000282215411239 478:0.000175315899062 479:0.000157766494638 480:0.000191525788572 481:0.000118362651661 482:0.000128191380521 483:0.000138712809636 484:0.000137870463467 485:0.000191231008638 486:0.000257029298688 487:0.000166262573983 488:0.000161511844768 489:0.000300950287263 490:0.000129061362304 491:0.000139845297236 492:0.000203744554659 493:0.000251647844958 494:0.000164903573103 495:0.000165947173268 496:0.000181294442641 497:0.000143543873184 498:0.000127600326848 499:0.000134385835944 500:0.000157261197486 501:0.00013155560801 502:0.000202360552909 503:0.00379176588134 504:0.00012901929991 505:0.000539024711418 506:0.00135168870549 507:0.000391575733795 508:0.000283231917576 509:0.000204881903895 510:0.000714847499184 511:0.000157562314837 512:0.000321933534978 513:0.00017969758997 514:0.000163036700228 515:0.000418990675166 516:0.000145126985866 517:0.000128934754425 518:0.000349252791327 519:0.000146223043426 520:0.000347212849328 521:0.000137204014251 522:0.000961217427227 523:0.000315343000522 524:0.000246366962356 525:0.000259708469471 526:0.000197689688827 527:0.000209168886924 528:0.000459236762939 529:0.000428231820081 530:0.000416860448102 531:0.00128268372191 532:0.00030862522708 533:0.000553934225283 534:0.00108433780238 535:0.000411814660785 536:0.0184572200947 537:0.000249986853352 538:0.000282009945338 539:0.00146174189148 540:0.00028970846198 541:0.000308249954593 542:0.000699560406217 543:0.000135363946535 544:0.000229034413815 545:0.000145330074164 546:0.000403407217549 547:0.000381272400695 548:0.00031072630054 549:0.000846647217821 550:0.000197559903164 551:0.0001944301016 552:0.000308175267388 553:0.000513147533207 554:0.0480684640768 555:0.000168870674355 556:9.42970873676e-05 557:0.000201281027844 558:0.000185899912233 559:0.000615566004116 560:0.000387828513017 561:0.000201333160995 562:0.00025543712409 563:0.00107955374853 564:0.000275897518984 565:0.000152821852084 566:0.000245445367888 567:0.00313820347048 568:0.000225634714115 569:0.000234461447245 570:0.00224670996465 571:0.00130597679567 572:0.000199758726285 573:0.000243235205884 574:0.000207147886211 575:0.0148566054392 576:0.000363992959763 577:0.00156183538648 578:0.00037137916347 579:0.000635259819738 580:0.000221923235921 581:0.00111388079168 582:0.00593858590246 583:0.000411425028603 584:0.00213043371063 585:0.00192226938668 586:0.000257793386162 587:0.00121000829674 588:0.000794819967217 589:0.000451758275488 590:0.00123448037662 591:0.0019098376547 592:0.000793633680341 593:0.000441363741603 594:0.000294180161219 595:0.0012116136113 596:0.00183132391767 597:0.000317431317292 598:0.000668143675688 599:0.000529478146719 600:0.000311758520756 601:0.000159549153152 602:0.000166706069687 603:0.000172249328234 604:0.000178929480765 605:0.000148585190748 606:0.00014925975412 607:0.000146914951838 608:9.83511341391e-05 609:0.00011882654588 610:0.000103079304083 611:0.000181946687391 612:0.000125380718118 613:0.000175346654449 614:0.000142753818003 615:0.000186874188649 616:0.000151371548151 617:0.000128469014552 618:0.000183420496569 619:0.000135103506596 620:0.000163641873993 621:0.000141305823068 622:0.00015004510291 623:0.000138931325961 624:0.000164825742372 625:0.000205015249622 626:0.000151661103348 627:0.000183796167639 628:0.000244852248542 629:0.000184633317129 630:0.000248788334234 631:0.000277259812105 632:0.000212506742889 633:0.000155661996411 634:0.000139262828322 635:0.000137968256574 636:0.000141300909918 637:0.000152832768455 638:0.000255070810017 639:0.000113212622771 640:0.00029693987198 641:0.000156905401025 642:0.000188605664739 643:0.00027296305004 644:0.000197308012446 645:0.000180861116618 646:0.000160974699136 647:0.000179131465572 648:0.000148177945128 649:0.000189461476834 650:0.000183097980952 651:0.000153762505122 652:0.000258937454518 653:0.000813424432126 654:0.00023565516992 655:0.00023886929761 656:0.000175034267146 657:0.000227869598576 658:0.000143313001536 659:0.000134940765786 660:0.00396857102732 661:0.000260512361665 662:0.000146013178119 663:0.000120228430021 664:0.000122863285199 665:0.000163662119958 666:0.000137916808911 667:0.000530891676911 668:0.000224829262526 669:0.0045030089227 670:0.00056904699074 671:0.000148402662811 672:0.000123216268423 673:0.000141825856562 674:0.000205512852082 675:0.000125801236394 676:0.000113284664064 677:0.000251762495994 678:0.00107456551096 679:0.000283400741941 680:0.000169749482428 681:0.000167293693627 682:0.000255530559667 683:0.000152841976922 684:0.000140811809933 685:0.000201284127348 686:0.000296465193185 687:0.000263947908089 688:0.000761584106129 689:0.000103675083445 690:0.000108512950841 691:0.000126327106236 692:0.000247840917022 693:0.000152647432567 694:0.000477296892019 695:0.000289530241921 696:0.000227816061225 697:7.05517382704e-05 698:0.000177811714021 699:0.000130970911549 700:0.00017728410968 701:0.00018866601384 702:0.000157085430392 703:0.000319813123565 704:0.000178750912662 705:0.000214329042417 706:0.000193785136091 707:0.000573465935768 708:0.000214700174718 709:0.00017747882275 710:0.0035494216018 711:0.000171560121949 712:0.00104971073459 713:0.000261053221009 714:0.000174070624413 715:0.000206638055109 716:0.000137505367265 717:0.000199777594916 718:0.000206048468864 719:0.000470259401415 720:0.000227076221205 721:0.000333080620245 722:0.0023543037195 723:0.000330249520894 724:0.000926253309509 725:0.00014272093946 726:0.000116472490991 727:0.000314670689968 728:0.000524539319944 729:0.000128799976403 730:0.000213039150693 731:0.000407826957032 732:0.000411273635446 733:0.000148893722705 734:0.000199517166902 735:0.000117968675924 736:0.000124191033723 737:0.000177497846449 738:0.000171799725038 739:0.000188787951385 740:0.000143803547929 741:0.000145259040803 742:0.000152658553829 743:0.0001496162057 744:0.000179693869597 745:0.00012708587158 746:0.000152208763351 747:0.000342773619221 748:0.00248661686807 749:0.0630201270263 750:0.00368021378689 751:0.00146308163184 752:0.00611693287661 753:0.000708289344634 754:0.00112342750107 755:0.00190998211039 756:0.000654762651962 757:0.000703250486551 758:0.0110779092254 759:0.000367671473499 760:0.0199144714059 761:0.014869704534 762:0.000269269310596 763:0.000126100114502 764:0.000283400136227 765:0.000239957983323 766:0.000340356561329 767:0.00066975149195 768:0.000841721124709 769:0.000157389114555 770:0.000285522828109 771:0.0149331585414 772:0.00012171164397 773:0.000202942787173 774:0.00282335236986 775:0.000916981391024 776:0.0002597594269 777:0.00128676785282 778:0.000155349845742 779:0.000864380490958 780:0.000140858812109 781:0.000143903958494 782:0.00139421362975 783:0.00581993439826 784:0.000196657770759 785:0.000233611223082 786:0.000695872795983 787:0.000665494136063 788:0.00086665901258 789:0.000169902891109 790:0.000224448207383 791:0.00382984428077 792:0.000407897094375 793:0.000294356603149 794:0.000168434070499 795:0.0263408229657 796:0.000139301624031 797:0.000993194146328 798:0.00950669656338 799:0.000701921403017 800:0.000384304614873 801:0.000500270315585 802:0.00161388598183 803:0.012624358352 804:0.00109597553977 805:0.00117595650578 806:0.00329222191649 807:0.000123581787619 808:0.000408037759751 809:0.00254827611136 810:0.00107849417545 811:0.000316838228523 812:0.000232229739229 813:0.00131191407271 814:0.000135008558945 815:0.00052595426709 816:0.00315674916292 817:0.000224871835108 818:0.0107507623459 819:0.00428423101145 820:0.000451983739706 821:0.000714872780019 822:0.000170782027646 823:0.000109007201864 824:0.00045815183471 825:0.000138652700689 826:0.0280927763166 827:0.000282633787175 828:0.00221314728764 829:0.0020940211135 830:9.1657597379e-05 831:0.000143089951078 832:0.000215457055215 833:0.000231778037869 834:0.00354861297812 835:0.000207764637035 836:0.00062917432505 837:0.0177271992615 838:0.00438015667447 839:0.000179751633738 840:0.000215991433881 841:0.000544959281358 842:0.000335959016345 843:0.000523856578278 844:0.000504276135552 845:0.000166416335442 846:0.00777140457786 847:0.000335185954584 848:0.0049121602231 849:0.00539277926792 850:0.00592096444299 851:0.000215714116004 852:0.00444094870994 853:0.000344041673906 854:0.0139986372438 855:0.00223056431864 856:0.0101212643887 857:0.00635979393208 858:0.000174272637998 859:0.000323701290702 860:0.000249059208727 861:0.000593050601334 862:0.000233913594063 863:0.000367769958313 864:0.00019406181008 865:0.000182056916138 866:0.000418013617539 867:0.00297136891922 868:0.00465616871725 869:0.00174811062531 870:0.000754036599743 871:0.000284503529258 872:0.000599755229628 873:0.00130487489579 874:0.000173793756309 875:0.00063145474743 876:0.000266241341054 877:0.000185375688201 878:0.0005254261308 879:0.000221843411336 880:0.00120482822505 881:0.0262815362603 882:0.00592449145753 883:0.000216851661608 884:0.000674854288579 885:0.00062064925671 886:0.00031125422063 887:0.000195477556185 888:0.000645752519489 889:0.000702568512311 890:0.000503841730775 891:0.000225192422681 892:0.000678852493847 893:0.000163215676795 894:0.000263029073454 895:0.000483999573823 896:0.00244682520537 897:0.00199749655524 898:0.000171108786256 899:0.000228779967539 900:0.0247405897625 901:0.000146491012347 902:0.000340714948497 903:0.00433365120379 904:0.000400980883008 905:0.000236139840915 906:0.000120093449327 907:0.000192657810413 908:0.000222941747384 909:0.000495524594341 910:0.0012724328902 911:0.00243411802035 912:0.0119743786958 913:0.00035071626477 914:0.000121733422991 915:0.00323081490566 916:0.000406869611264 917:0.000746514662441 918:0.000318699671352 919:0.0108555426443 920:0.000136079056244 921:0.0012778779853 922:0.000705059656137 923:0.000245890235622 924:0.000454644524004 925:0.000659101669344 926:0.00574972522668 927:0.000549731886169 928:0.000116740366536 929:0.000558797568485 930:0.000194644361562 931:0.0161288731711 932:0.000230654155232 933:0.000264503521578 934:0.000372540921489 935:0.000161599026405 936:0.00167148946282 937:0.000395584008295 938:0.0129646132513 939:0.00701458320342 940:0.00557302231712 941:0.00163507360792 942:0.00105879630827 943:0.00025786706101 944:0.00083084743807 945:0.000337246930594 946:0.00157799999182 947:0.000256087566693 948:0.000203109532951 949:0.000113054792608 950:0.000729436707774 951:0.002843728151 952:0.000318536489432 953:0.000153682464663 954:0.000178943547989 955:0.000559887978292 956:0.000249272370401 957:0.000315704974059 958:0.000409445273438 959:0.000677669968659 960:0.000184459524018 961:0.000221210897591 962:0.0170121176221 963:0.000298455871762 964:0.000231493479803 965:0.00614432238885 966:0.00038383908236 967:0.00124122062124 968:0.00139324349105 969:0.000835102055448 970:0.00599865587803 971:0.000284404676629 972:0.000970900409336 973:0.000504246842399 974:0.00673588668141 975:0.00117768471919 976:0.000315263543385 977:0.000349577673887 978:0.00086929951097 979:0.000348286837059 980:0.0056382348184 981:0.000311829181229 982:0.0001686123661 983:0.000199155958588 984:0.000172378928437 985:0.000239788512344 986:0.00132677107344 987:0.000777482495291 988:0.000177514082649 989:0.000234903458248 990:0.000157550177099 991:0.000151078245174 992:0.000371323299594 993:0.00305207162931 994:0.000101598140187 995:0.000385923458636 996:0.000323358324202 997:0.000239460177008 998:0.000573556409915 999:0.0195089353175 1000:0.000143852482053 1001:0.00058411941994 1002:0.000168023103275 1003:0.000168022787552 1004:0.000168022573338 1005:0.000168022647051 1006:0.000168022907486 1007:0.000168022264739 1008:0.000168022250592</t>
  </si>
  <si>
    <t xml:space="preserve">0 1:0.000160890643295 2:0.000126408899916 3:0.000172191483821 4:0.000230196636529 5:0.000153351924737 6:0.000194816997869 7:0.00026698485314 8:0.000140867384224 9:0.000252098119757 10:0.000273276194597 11:0.000205321152775 12:0.000209396576544 13:0.000153430704296 14:0.000160959678155 15:0.000427213939402 16:0.000226614951913 17:0.000170872127412 18:0.00025379568716 19:0.000156153806432 20:0.000173678775338 21:0.000228894211313 22:0.000193190294432 23:0.000374482470003 24:0.000155398296176 25:0.000161945999749 26:0.000219351855358 27:0.000151616639741 28:0.000180238087487 29:0.000169147407563 30:0.000173516342223 31:0.000194850211722 32:0.000155559211501 33:0.00016891441663 34:0.000196186558039 35:0.000156809837514 36:0.00025118217243 37:0.000240047087817 38:0.000203252076111 39:0.000188605196663 40:0.000142226177764 41:0.000114291060218 42:0.00019428426127 43:0.000162376685744 44:0.000184944890525 45:0.000152247634475 46:0.000206434087968 47:0.000219332737009 48:0.000259869569968 49:0.000289927921315 50:0.000137365774191 51:0.000202425536027 52:0.000226279757697 53:0.000214362263289 54:0.000208058535842 55:0.000163896580159 56:0.00031248413735 57:0.000163861037943 58:0.000159807940782 59:0.000166875111595 60:0.000249075894545 61:0.000194646921912 62:0.00023010111757 63:0.000163531150445 64:0.000163643528637 65:0.00019347156579 66:0.000283077310992 67:0.000173914485583 68:0.000169474995568 69:0.000267653995779 70:0.000204575772346 71:0.00024666075335 72:0.000299068755943 73:0.000167780881507 74:0.000172841746719 75:0.000162759820488 76:0.000150362804522 77:0.000226719635622 78:0.000194037882347 79:0.000142036073191 80:0.000168566529894 81:0.000183285713435 82:0.000213991323155 83:0.000179739662144 84:0.000186640290655 85:0.000211145150268 86:0.000172838569122 87:0.000196122005552 88:0.000168786944502 89:0.000244628464667 90:0.000164496182402 91:0.000245166088432 92:0.000143186804426 93:0.00023880532592 94:0.000245237390354 95:0.000197954507286 96:0.000225111915199 97:0.000195487090887 98:0.000194776524905 99:0.000130103016877 100:0.00019382335665 101:0.000172829496778 102:0.000282142271161 103:0.000198247430209 104:0.000668874074509 105:0.000156110115043 106:0.000210888001224 107:0.000232385852749 108:0.000226572825398 109:0.000502792560985 110:0.000199526197838 111:0.000188174256402 112:0.000172789349944 113:0.000173784517711 114:0.000197945648377 115:0.000255939248214 116:0.000294760082431 117:0.000176319257264 118:0.000176954403031 119:0.000192084066043 120:0.000202245622445 121:0.000196200601717 122:0.000454580775342 123:0.000165305280583 124:0.000234113284402 125:0.000239650317795 126:0.000181936542574 127:0.000173695312009 128:0.000190083947245 129:0.000156570773025 130:0.000188689204921 131:0.000170491379653 132:0.000169912457234 133:0.000159620376694 134:0.000187987281534 135:0.000185665674798 136:0.000159881979149 137:0.000179268750622 138:0.000171920499046 139:0.000283823815066 140:0.0001528750247 141:0.000183595028601 142:0.000297900258476 143:0.000129105646587 144:0.000235560492197 145:0.000199315314584 146:0.000262925028396 147:0.000171052990841 148:0.000186539022406 149:0.000152504786512 150:0.000189837237932 151:0.000255111924794 152:0.000198355967699 153:0.000268682784244 154:0.000166457223401 155:0.000195830461228 156:0.000291364376011 157:0.000219940385227 158:0.000218868063452 159:0.000136224912944 160:0.000194823222097 161:0.000216802157354 162:0.000195756992277 163:0.000287498162219 164:0.000174791208314 165:0.000179605212664 166:0.00018229954217 167:0.000146910016763 168:0.000251151313369 169:0.000174416537698 170:0.000229174895669 171:0.00013599192723 172:0.000160391434911 173:0.000232754650721 174:0.000289831853579 175:0.000245923239745 176:0.000141294359587 177:0.000301007872818 178:0.000164229102653 179:0.000192299753625 180:0.00020884060505 181:0.00020452912845 182:0.000203630781559 183:0.000226185210675 184:0.00028077402549 185:0.000267606231473 186:0.000171169307305 187:0.0031190197364 188:0.000155918494271 189:0.000189704910242 190:0.000248921989746 191:0.000189342117733 192:0.000168185716164 193:0.000172039493515 194:0.000230267673711 195:0.000381835050409 196:0.00018838401313 197:0.000216273495331 198:0.000188190372615 199:0.000257511706762 200:0.000167712239436 201:0.000212521450875 202:0.000187711426418 203:0.000158910998835 204:0.000204644573066 205:0.000262597978903 206:0.000208528497816 207:0.000181413293519 208:0.000152791144388 209:0.000140772115761 210:0.000202126553756 211:0.000180892590915 212:0.000254513795973 213:0.000207262180962 214:0.000184737127833 215:0.000198000830247 216:0.000150810274111 217:0.00021228250333 218:0.000172945036462 219:0.000187883926995 220:0.000261286899849 221:0.000977463912016 222:0.000257256979535 223:0.000652549751898 224:0.000701644322002 225:0.000746936951474 226:0.000285016716846 227:0.000186393784459 228:0.000571646220883 229:0.000298777938567 230:0.000499042619488 231:0.0001488919839 232:0.000190393963984 233:0.000262928951876 234:0.000905991888331 235:0.000400568772882 236:0.000273202113262 237:0.00380012064547 238:0.000419047389491 239:0.000247952659589 240:0.00391867201091 241:0.000145413208195 242:0.000431336792061 243:0.000314676329687 244:0.000309571050623 245:0.00292856973304 246:0.000325651995203 247:0.000230737387031 248:0.000229130345724 249:0.000817307315939 250:0.000220098626007 251:0.000337147314873 252:0.000325330032991 253:0.00139233496791 254:0.000243104567 255:0.00030181097568 256:0.00185120670164 257:0.000228173721415 258:0.00071888748399 259:0.000781205900515 260:0.00081727625536 261:0.000849491021899 262:0.000425311025213 263:0.0001581177317 264:0.000266319364879 265:0.000324067748696 266:0.00172149513013 267:0.000194108599528 268:0.000288340001598 269:0.00020565004751 270:0.000212245911341 271:0.000268293295204 272:0.000238308434519 273:0.000209797201943 274:0.000203107408897 275:0.000163479582587 276:0.000184694450364 277:0.000227427450567 278:0.00117233965139 279:0.000227303481383 280:0.000297655180158 281:0.000357126297661 282:0.000166241826379 283:0.000166547903778 284:0.000208912875969 285:0.000390503640401 286:0.000171168806636 287:0.000274855025766 288:0.000390947964458 289:0.000213629964079 290:0.000351568978799 291:0.000661352499201 292:0.000768259028396 293:0.000600910209119 294:0.000475506794111 295:0.00121798331124 296:0.00051721021909 297:0.000144104459608 298:0.000678421618636 299:0.00108170011559 300:0.00217522864186 301:0.000266393672495 302:0.000213985873574 303:0.000203287300704 304:0.000176771501562 305:0.00132374123219 306:0.000178955477385 307:0.00118589637554 308:0.000219436559773 309:0.00150101575305 310:0.000327979849061 311:0.000695322233192 312:0.0112997802792 313:0.000449845383783 314:0.000902073452254 315:0.000426982065652 316:0.00247167529617 317:0.000257623227928 318:0.00127945356291 319:0.000371414724624 320:0.000719418568612 321:0.00290610566066 322:0.000456209327406 323:0.000728028717949 324:0.000636870981907 325:0.000493140973239 326:0.000320759241334 327:0.000614538471929 328:0.00350804627388 329:0.00148809323151 330:0.000509581899011 331:0.00320130608592 332:0.000725754326837 333:0.000794932622448 334:0.000526596524254 335:0.000320223089267 336:0.011437907619 337:0.000445293957565 338:0.00072518312796 339:0.000465878898472 340:0.000811392527712 341:0.000649380023625 342:0.000513310313942 343:0.000265606197222 344:0.000413801749264 345:0.000631298917804 346:0.000298601193385 347:0.000491679078464 348:0.000465742702742 349:0.000288657063626 350:0.000280247233654 351:0.00154017905064 352:0.000724695010987 353:0.00126420971602 354:0.000352302134253 355:0.00065986741134 356:0.00222916293714 357:0.00189736460719 358:0.00875421921929 359:0.000751891277603 360:0.00292809852906 361:0.00625887632602 362:0.00585773579722 363:0.00100985386228 364:0.00220238620094 365:0.00688464273158 366:0.00367417574161 367:0.0123621986676 368:0.012110686585 369:0.000703213670607 370:0.000340606229347 371:0.000502857112185 372:0.000186905686117 373:0.000508473557505 374:0.000363609543166 375:0.000229676842093 376:0.000485232777854 377:0.00159493791756 378:0.000148087996059 379:0.000532631447787 380:0.000229063660052 381:0.000529475381584 382:0.000329845578831 383:0.000629220186958 384:0.000983285847022 385:0.000458712468838 386:0.000180833886425 387:0.000420403989462 388:0.00060695891501 389:0.000421429497702 390:0.000236171273038 391:0.000330255637027 392:0.000424124147475 393:0.000443926498245 394:0.000282249662678 395:0.000218575736275 396:0.000313583856946 397:0.000279146299754 398:0.000213889406476 399:0.00022953104126 400:0.000309661159369 401:0.000203513940856 402:0.000303908199024 403:0.000224217923641 404:0.000324305012985 405:0.00023116332737 406:0.000252214096823 407:0.000214741132723 408:0.000291478022307 409:0.000197201531636 410:0.000224114428545 411:0.000378695878652 412:0.000318079633031 413:0.000239826517151 414:0.000238573915077 415:0.000247296888654 416:0.0041725187436 417:0.000157970862813 418:0.000206463766703 419:0.000256076273428 420:0.000273622660041 421:0.00577253043179 422:0.000340111121856 423:0.000145802424021 424:0.000141839382617 425:0.000176881210545 426:0.000159376288506 427:0.000201432467599 428:0.000162674314783 429:0.000163388247838 430:0.00018245519479 431:0.000156144854166 432:0.0152328606353 433:0.000167747032979 434:0.000156964913523 435:0.00017274892612 436:0.000154046788051 437:0.00014528638762 438:0.000168072605163 439:0.000221999578884 440:0.000295535920012 441:0.000217639069354 442:0.000370086667287 443:0.000204409881795 444:0.000299572328189 445:0.000225370070344 446:0.00164768233176 447:0.00293424346776 448:0.00170634057368 449:0.00191428812349 450:0.00143066954661 451:0.000275839417991 452:0.000148947758284 453:0.000175687583981 454:0.00013791409257 455:0.00018723754323 456:0.000155598465964 457:0.00160301057262 458:0.000368997883311 459:0.000244681750767 460:0.000310278009157 461:0.00037635452124 462:0.000942439768097 463:0.000161529064408 464:0.000177485388058 465:0.000295779423015 466:0.00019275722665 467:0.000186896719684 468:0.000190284947989 469:0.00019826667047 470:0.000184310434041 471:0.000157269207137 472:0.000173178481987 473:0.000221285581435 474:0.000176448048802 475:0.000412958220389 476:0.000245603227011 477:0.000290340107409 478:0.000182847978159 479:0.000152412148335 480:0.000170947331703 481:0.000147884404094 482:0.000123290155092 483:0.000143528920572 484:0.000211739271146 485:0.000280897567736 486:0.000210676562458 487:0.000153055461023 488:0.000146690991278 489:0.000603997871369 490:0.000208539003932 491:0.000188377436423 492:0.000222810797074 493:0.000192191816697 494:0.000185588425836 495:0.000153314186487 496:0.000186851434171 497:0.000167485636991 498:0.000149034703701 499:0.000171951832065 500:0.00127441553123 501:0.000163545275525 502:0.000208589522778 503:0.00174615260674 504:0.000251075261928 505:0.000573286094374 506:0.000628719544369 507:0.000254970291542 508:0.000415858454954 509:0.000297109586401 510:0.000513682761887 511:0.000252692166656 512:0.000260977035206 513:0.000426192093425 514:0.000184890753206 515:0.000517566363459 516:0.000284001084799 517:0.000299933689307 518:0.000438300516406 519:0.000288565546431 520:0.000348889314741 521:0.000143042611358 522:0.000650918057385 523:0.000455035496438 524:0.00110875352714 525:0.000495332088475 526:0.000252992648692 527:0.00102243030472 528:0.000433987551145 529:0.000242107977013 530:0.000272923861364 531:0.000313876287282 532:0.000355443497617 533:0.000328196372071 534:0.000671465522547 535:0.000363361636887 536:0.0046166829122 537:0.000276867539679 538:0.00037712786896 539:0.000666682853506 540:0.000903286363809 541:0.000412398768424 542:0.000554638999692 543:0.000256614369911 544:0.000218225694007 545:0.000130690349936 546:0.00280501854407 547:0.000473866627314 548:0.00130634029915 549:0.000666762572379 550:0.000161949074784 551:0.000184889319329 552:0.000199371962078 553:0.000589637126694 554:0.00825468889776 555:0.000612523815456 556:0.000880526890014 557:0.000199908998208 558:0.000187790509442 559:0.000309187946054 560:0.000494801417633 561:0.000169208597687 562:0.000432728304884 563:0.00414291573619 564:0.000161811956783 565:0.00421968852177 566:0.00177343561001 567:0.00365872402725 568:0.000418775420464 569:0.000352974255803 570:0.00311302593895 571:0.000495521087829 572:0.000955999095763 573:0.000193938153391 574:0.000148880438529 575:0.00528034601074 576:0.000179803754321 577:0.000191789096565 578:0.000613049243133 579:0.000313640088053 580:0.0001941696571 581:0.000261172742084 582:0.000651106054938 583:0.000394256388652 584:0.000137608796949 585:0.00041128852148 586:0.000727036466458 587:0.000275481735506 588:0.000356286848142 589:0.000176353880541 590:0.000253584490536 591:0.000418330875235 592:0.00234630559467 593:0.000349585690459 594:0.00265386377859 595:0.00233165990351 596:0.000357084480182 597:0.00141319082693 598:0.000463492703736 599:0.000360100721809 600:0.000334396148529 601:0.000353412757279 602:0.000150736121819 603:0.000232337738747 604:0.000196870926597 605:0.000166607308475 606:0.000241620805954 607:0.000283558026775 608:0.000138823973813 609:0.000189490357258 610:0.000137222037149 611:0.000194360500672 612:0.000187036590237 613:0.000359389348807 614:0.00604543949586 615:0.000680015932462 616:0.000185264004552 617:0.00296500264578 618:0.00309720697695 619:0.000931468735857 620:0.00275827823599 621:0.000240827938555 622:0.000154612529087 623:0.000364468542923 624:0.000171355017706 625:0.000346883155239 626:0.000206956747944 627:0.000136996010135 628:0.00025182311533 629:0.000212307741189 630:0.000406540484866 631:0.00454405604701 632:0.000262015622 633:0.000218245997577 634:0.000291617603281 635:0.000221544366354 636:0.000328408757342 637:0.000235161225128 638:0.000169826844417 639:0.000406301691859 640:0.000321315992294 641:0.000177268287097 642:0.000831029311557 643:0.000604387920973 644:0.0015759415881 645:0.005335375451 646:0.0015257974586 647:0.000403372762397 648:0.000240523670518 649:0.000295535897246 650:0.000208989739844 651:0.000141227667458 652:0.000200960680621 653:0.00133706523676 654:0.000351418049265 655:0.000350115878348 656:0.000195368043522 657:0.000226423117524 658:0.000806696844089 659:0.000172826154365 660:0.000427008952581 661:0.00023667917904 662:0.000203264959197 663:0.000877544342968 664:0.000219130463543 665:0.000237178873074 666:0.000209376534033 667:0.000411769656327 668:0.000240578003339 669:0.000337339092697 670:0.00025935184319 671:0.000531693322872 672:0.00126594153415 673:0.00509856080594 674:0.000835647884144 675:0.000412359539144 676:0.00307920947384 677:0.000775354388402 678:0.00305526267034 679:0.000416123225782 680:0.00247176884969 681:0.000425205933123 682:0.00178438542918 683:0.000379477012667 684:0.00365703317965 685:0.00256903292816 686:0.0129656443618 687:0.00271581014355 688:0.00296120505717 689:0.000241151505204 690:0.00365291496967 691:0.000956215938408 692:0.000350291417914 693:0.000701066195857 694:0.000295814281483 695:0.0127909697224 696:0.00141685906029 697:0.00238633886669 698:0.00171724646738 699:0.000426353023586 700:0.000369245459218 701:0.000263542551119 702:0.000841286575492 703:0.00254712243346 704:0.00212252766313 705:0.00135798751386 706:0.000442108697884 707:0.000977256389299 708:0.00187029508108 709:0.000794664923799 710:0.00100865153397 711:0.00278951933703 712:0.000867659328953 713:0.00148398618913 714:0.00177355711475 715:0.000338493390502 716:0.000781453282937 717:0.00110316768022 718:0.00225748101293 719:0.00316514202743 720:0.00184767122239 721:0.00125446649052 722:0.00305134133459 723:0.00316822634785 724:0.00171760802667 725:0.000719905968129 726:0.00013061776086 727:0.00198345704021 728:0.00113336667069 729:0.000308535224698 730:0.00045065221791 731:0.000309946749642 732:0.00748419384046 733:0.00261868592896 734:0.000616966130178 735:0.000535433922165 736:0.000499845389329 737:0.00423420340661 738:0.00440275445609 739:0.000617538947157 740:0.000436342385395 741:0.00137392390615 742:0.000370992179676 743:0.00135469008113 744:0.00152430287417 745:0.000392169656168 746:0.00297391353782 747:0.00196761810919 748:0.00164070031013 749:0.0033014309583 750:0.00433982819081 751:0.00181642788581 752:0.000600639018046 753:0.00047906712776 754:0.000294912161424 755:0.0221731677468 756:0.00295437601164 757:0.000470718134582 758:0.000940258940574 759:0.000327850043756 760:0.00545468172797 761:0.000355107873361 762:0.000278321094657 763:0.000315683292662 764:0.000252411283758 765:0.000201605850495 766:0.00112299622609 767:0.00295184069547 768:0.000631727069442 769:0.000478066550191 770:0.000362096404796 771:0.00702530503324 772:0.0161393211751 773:0.000240545266105 774:0.00104596070181 775:0.00307052135361 776:0.000596408160507 777:0.000324944513696 778:0.000228411098167 779:0.000330604152592 780:0.00028491686739 781:0.00968467263367 782:0.000372859505369 783:0.00206280258455 784:0.000337382582582 785:0.000142025721208 786:0.00038523147245 787:0.000788664448541 788:0.000236595587119 789:0.000291948056898 790:0.000199245919084 791:0.00166108541069 792:0.000714701902039 793:0.000449174569881 794:0.000319737111211 795:0.00115736455711 796:0.000379254672514 797:0.00101315614536 798:0.000796850054482 799:0.000517314300192 800:0.000312410722408 801:0.000239776528894 802:0.000565215242254 803:0.000538398718412 804:0.0027790462179 805:0.0024612853121 806:0.00550998374085 807:0.000908462694985 808:0.000571414387866 809:0.000433094344736 810:0.000361364446003 811:0.000806467675849 812:0.000206471055927 813:0.00273842716815 814:0.000549292086924 815:0.00988869804174 816:0.00244686972152 817:0.00100417233707 818:0.00166300880359 819:0.000490002100724 820:0.00105855393651 821:0.000997758625317 822:0.000200135392395 823:0.0020628826258 824:0.000868506150903 825:0.00377217250016 826:0.000792604105006 827:0.0010145104652 828:0.000826262307456 829:0.000906148538159 830:0.00105004964953 831:0.00300660606158 832:0.000482052995016 833:0.00168592714122 834:0.000328338960165 835:0.000338821300081 836:0.0019958477381 837:0.0021932131458 838:0.00124353441621 839:0.00657958421244 840:0.00181759507434 841:0.00106561195578 842:0.000662107606296 843:0.00253272139918 844:0.000465156678632 845:0.00200798085948 846:0.00106020857654 847:0.00115359107996 848:0.0007046474366 849:0.00282634746112 850:0.00122728267065 851:0.00167950359546 852:0.0013723885703 853:0.000748256538187 854:0.00268524637146 855:0.000567434199763 856:0.000469157653861 857:0.0016012910808 858:0.000145655234225 859:0.000246979428677 860:0.000674644792177 861:0.00121608818294 862:0.00219212776462 863:0.00072396626247 864:0.000216325967932 865:0.000784395416552 866:0.000204935784043 867:0.000423592028314 868:0.000341763967027 869:0.000330549062452 870:0.000445088564485 871:0.000973005088291 872:0.000352942356976 873:0.000667181737663 874:0.00350798671201 875:0.00504516173406 876:0.00118820720175 877:0.000232394088456 878:0.00212377006554 879:0.00091676631742 880:0.0011540154825 881:0.00742943051295 882:0.00211821959848 883:0.000181732042421 884:0.000348400526859 885:0.000714468622726 886:0.00234509314765 887:0.000617132376417 888:0.000543323446268 889:0.00352247210967 890:0.00305068106874 891:0.000266401565112 892:0.000639233305642 893:0.00152688488212 894:0.000265336590919 895:0.000625698898022 896:0.00043209115263 897:0.000493593741594 898:0.000335029259064 899:0.000869419341568 900:0.000861293163135 901:0.000574713532441 902:0.000308648735048 903:0.000221331680602 904:0.00154671699295 905:0.0029224790299 906:0.000837011630048 907:0.000354840113164 908:0.000219416962622 909:0.00108686838767 910:0.00328710156935 911:0.00180758477852 912:0.00987231379586 913:0.00923680758389 914:0.000298867271549 915:0.00123134681035 916:0.000316760254043 917:0.000238969712366 918:0.000604866646296 919:0.00049465098507 920:0.000666134955221 921:0.000260047817655 922:0.00705133622335 923:0.00205367744827 924:0.0010248555908 925:0.00289390515029 926:0.0018219354051 927:0.00018529925503 928:0.000603376825697 929:0.000632817612872 930:0.000163594522317 931:0.00150728091288 932:0.00147201960934 933:0.000547290519899 934:0.00804518140054 935:0.00025351271785 936:0.000274409872598 937:0.00354320653323 938:0.00213228729582 939:0.0409531986889 940:0.00043070068567 941:0.000593961682478 942:0.000666746428251 943:0.000411886522657 944:0.000585140248903 945:0.000565247553796 946:0.00102929325209 947:0.00154723626233 948:0.000389452405923 949:0.000543102094415 950:0.000169751615417 951:0.000663823906151 952:0.000701341661707 953:0.0003121724705 954:0.000444143956303 955:0.000279978581936 956:0.000379210099204 957:0.000304351371868 958:0.000517884346331 959:0.00366850733185 960:0.000211329101097 961:0.000253477002793 962:0.00322722222876 963:0.000208554093649 964:0.000347385859071 965:0.000837824966803 966:0.000575988957961 967:0.000693499247863 968:0.000906157469681 969:0.00101863973848 970:0.000574492497354 971:0.000343575541064 972:0.000253484473164 973:0.000766152494663 974:0.000390554942185 975:0.00138084270287 976:0.00035499343919 977:0.00845989971252 978:0.00119803667363 979:0.000231700048445 980:0.00233775495637 981:0.000237718302125 982:0.000378588550011 983:0.000403063003207 984:0.000492010036425 985:0.000295595528274 986:0.00133160404778 987:0.000385664124597 988:0.000175269481453 989:0.000295044566823 990:0.00399111100695 991:0.00101345726504 992:0.00055534944589 993:0.00146270641354 994:0.000399693574724 995:0.00109119286159 996:0.000819518755448 997:0.000389168683091 998:0.000301635292403 999:0.0146774042141 1000:0.000936310373615 1001:0.000270383416055 1002:0.000160890870351 1003:0.000160890590718 1004:0.000160890411856 1005:0.000160890484096 1006:0.000160890727508 1007:0.000160890197273 1008:0.000160890207307</t>
  </si>
  <si>
    <t xml:space="preserve">0 1:0.000174490556233 2:0.00012872676141 3:0.000187339131383 4:0.0002017345109 5:0.00013671731927 6:0.000156118238207 7:0.00017319118831 8:0.0001436278012 9:0.0002656693243 10:0.000183829831067 11:0.000195596897733 12:0.00020351109551 13:0.000170463608613 14:0.0001906807153 15:0.0002900009575 16:0.000168685040967 17:0.000229694641567 18:0.000202586273833 19:0.00013820214852 20:0.000159348987333 21:0.000190235505367 22:0.000177919570703 23:0.0002313339272 24:0.00016875126447 25:0.0002400684992 26:0.0002605248682 27:0.000169246153727 28:0.000163383576717 29:0.000202872678917 30:0.0001855925763 31:0.000226122077433 32:0.000180959176467 33:0.000186879749467 34:0.000209048428933 35:0.000168739925433 36:0.000223973640767 37:0.0001964368122 38:0.0001976480412 39:0.000198280255613 40:0.000152427332667 41:0.000152063353233 42:0.000197050169027 43:0.000151402411827 44:0.000174551301133 45:0.000165070950517 46:0.0001848294232 47:0.000191721418233 48:0.0002041443489 49:0.000237248819433 50:0.000123961543773 51:0.000193145019867 52:0.000212503717357 53:0.000160006182463 54:0.000226232131567 55:0.0001670459638 56:0.000177037393033 57:0.00015274421287 58:0.000184650387133 59:0.000167310664733 60:0.000198869151567 61:0.000179494075567 62:0.0002048596582 63:0.00018800644745 64:0.000152513736 65:0.000196583224513 66:0.000140904381833 67:0.000153849880167 68:0.000199132691517 69:0.000177324531267 70:0.0005715254182 71:0.000235279683267 72:0.000240459225503 73:0.000152788452233 74:0.000183031597167 75:0.000186597171767 76:0.0002209884033 77:0.000178492690567 78:0.000178616974467 79:0.0001956215303 80:0.000166008874493 81:0.000214834822 82:0.000151371491133 83:0.0002283707048 84:0.000262408959437 85:0.000199011209057 86:0.000383666737927 87:0.000162835845067 88:0.00014721512292 89:0.000207850717067 90:0.00014960233514 91:0.000233791383933 92:0.00014666889601 93:0.000189725467287 94:0.00019624487925 95:0.000237628967877 96:0.0002611578582 97:0.000201552905167 98:0.000206588867333 99:0.000204793852 100:0.000151717143077 101:0.000183469334627 102:0.000560346805133 103:0.00016371299218 104:0.000251479563267 105:0.000206812997433 106:0.000180270018407 107:0.000188570499293 108:0.000245995087533 109:0.000304460188867 110:0.0001732537287 111:0.000225573643433 112:0.000249844238487 113:0.000175221877467 114:0.000215784048 115:0.000151003557867 116:0.000216482984933 117:0.000202981844 118:0.00020265423161 119:0.000156438625463 120:0.000181896416633 121:0.000157565764367 122:0.00024625967642 123:0.000187566879303 124:0.00018761245537 125:0.0001939016609 126:0.000221369450433 127:0.0001849387515 128:0.000193356014333 129:0.000136090469067 130:0.000201912268433 131:0.000207562068967 132:0.000190452697533 133:0.000150636736057 134:0.0002418316794 135:0.000163400523267 136:0.000181797005967 137:0.000167516368133 138:0.00023847729239 139:0.0002979937623 140:0.000163871097067 141:0.000219958310233 142:0.0002500217784 143:0.0001493563983 144:0.00115158817117 145:0.000199100172717 146:0.000294052489633 147:0.000151441779833 148:0.000267823464033 149:0.000135337097167 150:0.000151688262633 151:0.000183895523233 152:0.000156997450933 153:0.000197366445363 154:0.0001644989259 155:0.000172902724167 156:0.000202103989343 157:0.00016592691872 158:0.000291534882943 159:0.0001433609231 160:0.0001330502301 161:0.000211214471967 162:0.000192357992317 163:0.0002500423133 164:0.00016682381945 165:0.000174146065433 166:0.000165357637767 167:0.0002630798981 168:0.000248733224833 169:0.000187973042433 170:0.000133487832857 171:0.00011643579039 172:0.00012416354287 173:0.000192460153433 174:0.00039300590488 175:0.000193473886567 176:0.000161172788967 177:0.000400865144467 178:0.000181691033967 179:0.000212512543667 180:0.000140846483503 181:0.000165853369533 182:0.000174002064367 183:0.000253515524367 184:0.000202218483233 185:0.000178088118433 186:0.000206264682623 187:0.000200194298113 188:0.000171806207173 189:0.0001735488478 190:0.000229466030933 191:0.00017727957075 192:0.000227596752733 193:0.000176873093933 194:0.0002202849353 195:0.000575091710433 196:0.000186291266567 197:0.000257705649433 198:0.00020366700948 199:0.000192337648433 200:0.000184391942867 201:0.000254904071833 202:0.000182825778763 203:0.000176670751507 204:0.000221020528733 205:0.000156375609533 206:0.000201289485133 207:0.000283950142467 208:0.000172885014333 209:0.000169546321187 210:0.000162835982333 211:0.000159993624967 212:0.0001990515812 213:0.000159809228967 214:0.000203242030367 215:0.0003172147522 216:0.000155319649267 217:0.0001664126749 218:0.000180235890833 219:0.000171080666357 220:0.00019182225168 221:0.0111969802544 222:0.000249102525567 223:0.00049419986606 224:0.0022163811616 225:0.000363136805983 226:0.000952304952367 227:0.000323394131367 228:0.000800768453333 229:0.00161485914502 230:0.00394062424513 231:0.0002398590573 232:0.000623649715567 233:0.00113237461307 234:0.00175890366043 235:0.000484238538667 236:0.000256409156133 237:0.000627587000707 238:0.0001850235132 239:0.00025444731201 240:0.000325316313867 241:0.0001419235832 242:0.000325855877933 243:0.000191808727567 244:0.000328141769433 245:0.0003176835762 246:0.0002664407313 247:0.00131348103917 248:0.0002818823717 249:0.000223292166533 250:0.000293669404467 251:0.000332575733567 252:0.0019718279375 253:0.000550625242333 254:0.000144001649307 255:0.000893664735367 256:0.00143874822697 257:0.0003042327187 258:0.00145061341233 259:0.000428677253567 260:0.0013785235983 261:0.000866990713233 262:0.000454628026867 263:0.0001949376027 264:0.0002730772767 265:0.000254424984343 266:0.000544846305763 267:0.0001529874224 268:0.000448658613817 269:0.000205203230833 270:0.0002266992775 271:0.00186410226878 272:0.000395089370233 273:0.000214789053633 274:0.000294641945433 275:0.000174801141167 276:0.0002907056771 277:0.0003346265228 278:0.0002842297946 279:0.000176269864733 280:0.000476144515933 281:0.000791529107667 282:0.000163520161467 283:0.000142611421113 284:0.0002443894234 285:0.000344685386967 286:0.000304663448667 287:0.000459568155733 288:0.00615602620417 289:0.000395346593243 290:0.000302508043067 291:0.000470869393187 292:0.000645741651233 293:0.00328440752324 294:0.000596407517567 295:0.000979575566233 296:0.00140152654717 297:0.000211287464893 298:0.000351650913497 299:0.00129472710504 300:0.0039631163397 301:0.000344473613067 302:0.000327178980863 303:0.000953046511763 304:0.000185112683967 305:0.000512885958867 306:0.00020116186893 307:0.00860098883753 308:0.00120494089918 309:0.00512583258363 310:0.000954598392907 311:0.000452390632703 312:0.00211453268587 313:0.000890581906847 314:0.00129077543193 315:0.000633734393933 316:0.00403290611737 317:0.000553916541733 318:0.0099302298747 319:0.000579377732 320:0.00100268601357 321:0.000731913987333 322:0.000721562479733 323:0.000755943268567 324:0.00083283891776 325:0.00338838972353 326:0.000536182618433 327:0.000301220362267 328:0.0003298445642 329:0.000248883996933 330:0.000761131308633 331:0.0029439752318 332:0.00187329599517 333:0.000403420596227 334:0.000857312200933 335:0.000317572121867 336:0.000692839647193 337:0.00041249294971 338:0.00209620694751 339:0.000629223788223 340:0.0005794467676 341:0.000318697615067 342:0.00033934136818 343:0.000222227097437 344:0.000415238293033 345:0.00218564237067 346:0.00197312873016 347:0.00113638774475 348:0.000416676188667 349:0.000285146250267 350:0.000312019776923 351:0.00339087208804 352:0.000847027789967 353:0.000694898586467 354:0.000799317099447 355:0.000532970620923 356:0.00056888037271 357:0.000543422162833 358:0.0003362345384 359:0.000196898193433 360:0.00377743738459 361:0.00146868165087 362:0.0010738496046 363:0.000644774355733 364:0.000663913177967 365:0.000385289538267 366:0.000628286623933 367:0.00493491768123 368:0.000942529224317 369:0.000212452678733 370:0.000288095379267 371:0.000867940084367 372:0.00111716540689 373:0.000253530337433 374:0.000318651347533 375:0.00022688681105 376:0.000495738977133 377:0.000252908692603 378:0.0001979681431 379:0.00108136726949 380:0.000340665484773 381:0.000362550100453 382:0.000264387854243 383:0.000399920654953 384:0.000197132648467 385:0.000193311782767 386:0.0001876398198 387:0.0001979763396 388:0.000200033297397 389:0.000203840257333 390:0.000152936954037 391:0.000194151448933 392:0.000168854330403 393:0.000206755055533 394:0.000203013532 395:0.000180263591733 396:0.0001730712139 397:0.0002294448533 398:0.000220798888277 399:0.000172196590733 400:0.000281375653367 401:0.0002011118819 402:0.000273791837167 403:0.00017689079964 404:0.000215179336133 405:0.000232390218 406:0.000232354286067 407:0.000195575086267 408:0.0002315740743 409:0.000209615524267 410:0.0002468265615 411:0.000209653619287 412:0.00017364608944 413:0.000171225337633 414:0.000164991899637 415:0.000164920305033 416:0.000352815135667 417:0.0001471567529 418:0.00016407361664 419:0.000132597057033 420:0.000136537486033 421:0.000187209160767 422:0.0001767989295 423:0.000196301255073 424:0.000156267508333 425:0.000155695305647 426:0.000183148348553 427:0.000186668483233 428:0.0001450954671 429:0.000197715396513 430:0.000178970946633 431:0.000171324541467 432:0.000158393591133 433:0.000155778474867 434:0.0001449203662 435:0.000164614795767 436:0.0001700590845 437:0.000186414212057 438:0.000135939091737 439:0.000157703911917 440:0.000182006376133 441:0.000252455965033 442:0.000186050078633 443:0.000215297446667 444:0.000229241025 445:0.000185710402667 446:0.00110743649933 447:0.000182779048867 448:0.00396404761777 449:0.0022334467166 450:0.000578828718833 451:0.000344886538967 452:0.000218535313933 453:0.0002020043403 454:0.000158025729267 455:0.000258654794 456:0.000160495633433 457:0.000247668386333 458:0.00121188649313 459:0.000195018689233 460:0.0006407348472 461:0.000223972388467 462:0.000354065752267 463:0.0001581514604 464:0.000211159639267 465:0.000250577696867 466:0.000146806379533 467:0.0002046376759 468:0.000183209034867 469:0.000622702110867 470:0.0001841690668 471:0.000196023781477 472:0.000160605346033 473:0.000269704358767 474:0.000156148389367 475:0.0009810073319 476:0.0002115696585 477:0.0002327493634 478:0.000182621683933 479:0.0001745120741 480:0.000178786624567 481:0.000151102894367 482:0.0001218662793 483:0.000144939118933 484:0.000148957552067 485:0.0002392828744 486:0.000209383784373 487:0.000146237902067 488:0.000162705807767 489:0.000322397863633 490:0.000177976431933 491:0.000126925397717 492:0.000213774414333 493:0.000186542621133 494:0.000187427737267 495:0.000186496305733 496:0.000206952065133 497:0.000175339454367 498:0.00015516174762 499:0.000215681848757 500:0.000263035412367 501:0.000162024962393 502:0.000230788695367 503:0.000558877263333 504:0.000348319120687 505:0.000471918819533 506:0.000544688782333 507:0.000462093588633 508:0.000203133290633 509:0.00133458450777 510:0.000885289236463 511:0.0020231813238 512:0.000338593657663 513:0.000599139105537 514:0.000307643181867 515:0.000433776605937 516:0.000318460151503 517:0.00120598367592 518:0.000988231725067 519:0.000259096187967 520:0.000383223770867 521:0.000231842537333 522:0.00123202480412 523:0.000528573823483 524:0.000462220740867 525:0.000596507702123 526:0.000484606872033 527:0.00111982745917 528:0.00138910003883 529:0.000187824332133 530:0.000238512100867 531:0.000231137018567 532:0.000318200248433 533:0.000376563898067 534:0.0006674621544 535:0.0007389828346 536:0.00167143418217 537:0.000298639204967 538:0.000811531251967 539:0.00921546322675 540:0.000402092577387 541:0.00020788213359 542:0.0003964185531 543:0.00145651345608 544:0.000366803811167 545:0.00019579222621 546:0.0036108280608 547:0.000503908749833 548:0.00125264680617 549:0.00362971098003 550:0.000252202812467 551:0.000514488161033 552:0.000310250300933 553:0.0003829453324 554:0.0027698494522 555:0.000256752009567 556:0.000209324883767 557:0.000315233922667 558:0.00267813967253 559:0.00241705149663 560:0.0018514210789 561:0.0002974434714 562:0.000341801785033 563:0.00379756895123 564:0.000216083674 565:0.000622888110467 566:0.00388583880591 567:0.000687917708143 568:0.0005617669916 569:0.00154041040858 570:0.00259895873472 571:0.00028277622843 572:0.000372730055903 573:0.000214283073323 574:0.000238353209867 575:0.0006316734853 576:0.00024685756829 577:0.0008915218052 578:0.00166630462997 579:0.000875602362333 580:0.000190653845633 581:0.0002693467996 582:0.000357935302433 583:0.000313307882067 584:0.000133282061547 585:0.000335452236903 586:0.000512675937533 587:0.000341051136233 588:0.000606680185647 589:0.0002329891308 590:0.001862362613 591:0.00041366184619 592:0.00144759121313 593:0.000263763366687 594:0.0010707292522 595:0.00133093918914 596:0.0003720664434 597:0.00143879976207 598:0.00370504500184 599:0.0015351275035 600:0.0004648572761 601:0.000348846999033 602:0.000217666945333 603:0.0001948497057 604:0.000972553543693 605:0.0001461816813 606:0.0001954784489 607:0.000165076292 608:0.00015977843618 609:0.000340608978667 610:0.000146233545467 611:0.000201561633353 612:0.000322832665667 613:0.000306295047787 614:0.00280794647733 615:0.000628599058833 616:0.0004252021886 617:0.00122320790578 618:0.00263078008257 619:0.000818896334433 620:0.00256130385717 621:0.000291833168947 622:0.000155865392767 623:0.0001791771673 624:0.0002463224346 625:0.0002267953271 626:0.0001897001263 627:0.000272887541667 628:0.00027034063506 629:0.00022180039058 630:0.0002276573432 631:0.000287642448323 632:0.000208894537233 633:0.000185524791843 634:0.000217564945927 635:0.000393250371733 636:0.000209139267233 637:0.0001825893801 638:0.000157198646467 639:0.000485517066883 640:0.000225612649767 641:0.000165339972033 642:0.0001689772621 643:0.000182570672233 644:0.000225487432167 645:0.000188545365233 646:0.000227108434813 647:0.00018192026 648:0.0020420780594 649:0.000310861500833 650:0.0002305794645 651:0.00018137087543 652:0.000175147394227 653:0.0007675002206 654:0.0002977746139 655:0.0002012167698 656:0.000201124384257 657:0.000274010637367 658:0.000369804523633 659:0.000268053510227 660:0.000492808479 661:0.000214551148267 662:0.000329176590137 663:0.00126339204711 664:0.0003668426658 665:0.000388051045933 666:0.00023001229146 667:0.000354992639933 668:0.0003354071597 669:0.00313194126996 670:0.00181480700501 671:0.000555266959667 672:0.00128382231855 673:0.00902491718971 674:0.00242203910193 675:0.00022337840304 676:0.00035877055502 677:0.00150933757897 678:0.0066265204042 679:0.000953117777733 680:0.0050590851656 681:0.00146560587303 682:0.00126201133737 683:0.000440208067133 684:0.000960495638 685:0.00210964650493 686:0.00659364761418 687:0.00930121870168 688:0.00335884328775 689:0.000454534110733 690:0.00128371446744 691:0.00583204964487 692:0.0225237515114 693:0.0045486415227 694:0.00114484578213 695:0.0137396551647 696:0.0037913087702 697:0.00832949814133 698:0.000589139540667 699:0.0146961162104 700:0.0013405001961 701:0.00111137326757 702:0.00240138183257 703:0.00195315673574 704:0.00588311675163 705:0.00359265667987 706:0.00570649909357 707:0.00181337554073 708:0.0076978913623 709:0.00221497899983 710:0.00434522482564 711:0.00269226728956 712:0.00506357620983 713:0.0035355927061 714:0.000266764463733 715:0.0005905058034 716:0.00028017070611 717:0.00277953591031 718:0.0006199126775 719:0.00235815841137 720:0.000342201190683 721:0.00132291100773 722:0.000888029303767 723:0.00249637413433 724:0.00179134119263 725:0.000407642525 726:0.000219678465933 727:0.0059285675456 728:0.00128525713793 729:0.000307838121 730:0.00196880412693 731:0.000675464503633 732:0.000327532151267 733:0.0008712029618 734:0.000629225437027 735:0.0009699185213 736:0.000326179153567 737:0.00203969807248 738:0.0044640879509 739:0.0007132590423 740:0.0007921751389 741:0.00052535072205 742:0.0010675438911 743:0.00174174883363 744:0.0038859886151 745:0.000554873251367 746:0.000223022345233 747:0.00241718868193 748:0.0016268123958 749:0.00146165056313 750:0.00555932753739 751:0.000700418263997 752:0.000353948035317 753:0.000759328554667 754:0.00384309943425 755:0.0212681403344 756:0.000282205577517 757:0.0015299603709 758:0.001067164852 759:0.0003706890133 760:0.0025169822843 761:0.000323040290333 762:0.00051170879094 763:0.0011288838968 764:0.000312769183547 765:0.000319894208277 766:0.0063880394192 767:0.00439503942714 768:0.00144907057228 769:0.001092711566 770:0.0033172404615 771:0.00108386872123 772:0.0219907088451 773:0.0001720290636 774:0.00041418224087 775:0.00334340401853 776:0.0002413177436 777:0.000326275984567 778:0.00112843314853 779:0.000914021930167 780:0.000256376904167 781:0.00294736316433 782:0.00172046153945 783:0.000528002895967 784:0.000939639469033 785:0.000299721316427 786:0.000350806111767 787:0.00244326393428 788:0.000210027032247 789:0.00313284790593 790:0.000439096578197 791:0.00264572262444 792:0.000371046223367 793:0.0002466759658 794:0.0009989087395 795:0.00140012955867 796:0.0005174162346 797:0.0004310664843 798:0.000935967379233 799:0.000996809175877 800:0.00251114344427 801:0.000406144173407 802:0.000432215744867 803:0.000281065270833 804:0.00420818958177 805:0.0110623117531 806:0.0014194459966 807:0.00124082727083 808:0.000421786246067 809:0.0002570875231 810:0.00142384012223 811:0.00034140793924 812:0.00064546220387 813:0.00350276637607 814:0.00133822354107 815:0.000949750577533 816:0.000885320523967 817:0.000315689087467 818:0.0021124329047 819:0.00304758843673 820:0.000479527977533 821:0.000524529403733 822:0.0001744902466 823:0.004749949277 824:0.000365805028157 825:0.0053517295645 826:0.000673690911967 827:0.000384032055643 828:0.000688612928156 829:0.00553093650927 830:0.00041693709078 831:0.00107418886563 832:0.000538692628033 833:0.00323221201433 834:0.000277023300737 835:0.00064525010795 836:0.000850466844627 837:0.000633514368633 838:0.000448053138627 839:0.00553288077399 840:0.00435166910683 841:0.000379545876633 842:0.00125213044076 843:0.000510508404897 844:0.00183915512723 845:0.00536062805986 846:0.000976090467067 847:0.000554223855957 848:0.0044253962933 849:0.00120808214355 850:0.000408507751 851:0.00026733161381 852:0.00143476193133 853:0.00220824450443 854:0.0055427126165 855:0.00095598333812 856:0.000373446148833 857:0.0010778692739 858:0.00137631785717 859:0.000277855261667 860:0.00061950917559 861:0.0016710219446 862:0.000483643221767 863:0.000589872567733 864:0.00043510975008 865:0.00113629154458 866:0.000265190628613 867:0.000870732602177 868:0.000260555077037 869:0.000459905657167 870:0.00305798529443 871:0.000531101190867 872:0.000280618734597 873:0.000356742450677 874:0.00465815790377 875:0.00121325533336 876:0.000255707839 877:0.000439884112113 878:0.0010163971409 879:0.000482184611437 880:0.000895949292833 881:0.000306487117633 882:0.0008221761927 883:0.000269080780267 884:0.00107953860183 885:0.00443105549513 886:0.00115452976723 887:0.0003996516398 888:0.00047926292422 889:0.000367217439467 890:0.00283586341245 891:0.0003235933153 892:0.000301356943697 893:0.00214718937387 894:0.0003100042937 895:0.00296714929477 896:0.00048166336595 897:0.000855244155767 898:0.0016976305224 899:0.000957373232367 900:0.00100594134488 901:0.000903867253733 902:0.000328099156233 903:0.000313951634 904:0.00275408188517 905:0.00395327604725 906:0.000274887669337 907:0.0069215881212 908:0.00039056345388 909:0.00102540789537 910:0.000830840118933 911:0.00359080454373 912:0.0016255304407 913:0.00236993045043 914:0.000164962796633 915:0.0031643344486 916:0.00027518014899 917:0.000410848886897 918:0.00103641895507 919:0.00160309359397 920:0.00104010678857 921:0.000368877546033 922:0.00183867903667 923:0.00115176772673 924:0.0018662309463 925:0.00373680593273 926:0.0019836948305 927:0.000197013251333 928:0.000360352394717 929:0.000208172666513 930:0.000197811146467 931:0.00337747442783 932:0.0010807587874 933:0.00117856781123 934:0.0164718597812 935:0.0011315352342 936:0.000340643705167 937:0.001234863307 938:0.000329380995933 939:0.000874187395667 940:0.0004298852278 941:0.0002487945849 942:0.000289088875833 943:0.0006516926327 944:0.0011436731393 945:0.0021182372241 946:0.000388352773353 947:0.000256128871867 948:0.00100209915227 949:0.000482355174933 950:0.0003351251327 951:0.00115753564683 952:0.00105575544767 953:0.00029628499374 954:0.0015243708329 955:0.000583517587233 956:0.000536991140727 957:0.00176604501783 958:0.0033708185681 959:0.00101992923788 960:0.0003531442029 961:0.000356335893287 962:0.000679535216067 963:0.000320621451833 964:0.00191841585928 965:0.000855263928833 966:0.00250396926807 967:0.000282460128233 968:0.000367714325167 969:0.000762522848967 970:0.000405228166547 971:0.000305574570987 972:0.0003314428078 973:0.000925444081257 974:0.000644783121693 975:0.00125446280196 976:0.0013540306243 977:0.00384845110593 978:0.0002128038562 979:0.000280532119 980:0.000734937437133 981:0.000492404508967 982:0.0003213728889 983:0.0002178576382 984:0.000322710628957 985:0.000812851803957 986:0.0004356499709 987:0.0003892684282 988:0.000241783837333 989:0.00071686045393 990:0.00106530504337 991:0.0112046979343 992:0.00063585701104 993:0.00278534610797 994:0.00057781556258 995:0.00245508483067 996:0.000976031078573 997:0.000376484383133 998:0.00161574415283 999:0.00160655484273 1000:0.0035997123553 1001:0.000395620843057 1002:0.000174490721333 1003:0.000174490423867 1004:0.000174490194733 1005:0.000174490294333 1006:0.000174490516167 1007:0.000174489906067 1008:0.000174489904033</t>
  </si>
  <si>
    <t xml:space="preserve">4 1:0.000184075497082 2:0.000159928208256 3:0.000176349168936 4:0.000195797858648 5:0.00013985456242 6:0.000145507523349 7:0.000193441953381 8:0.000167024934591 9:0.00019248579174 10:0.000210396216498 11:0.000231199593858 12:0.000197456710221 13:0.000197974411391 14:0.000255966573445 15:0.000198388365907 16:0.000213088663416 17:0.000310981146833 18:0.000182105621445 19:0.000140090838103 20:0.000179119840107 21:0.000145274740231 22:0.000228576080534 23:0.000220014236904 24:0.0002134334 25:0.000145891785872 26:0.000185495940004 27:0.000208246373544 28:0.000186986012313 29:0.000190363170783 30:0.000175495179146 31:0.000204830958754 32:0.000198825032032 33:0.000200373697651 34:0.000154820825338 35:0.000150148767473 36:0.000169229678185 37:0.000201461342278 38:0.000274488675374 39:0.000152503955349 40:0.000133036131149 41:0.000133603672609 42:0.000166086366619 43:0.000118156779886 44:0.000154414523452 45:0.000173384114342 46:0.000199665716911 47:0.000197823444306 48:0.000336240057153 49:0.000233740188327 50:0.000122808606886 51:0.000150257967292 52:0.000156972591317 53:0.000134810344377 54:0.000174335346157 55:0.000156258254128 56:0.000190436402811 57:0.000110377496964 58:0.000151729434982 59:0.000158814446335 60:0.000192649851431 61:0.000229154803466 62:0.000227147343843 63:0.000222418551495 64:0.000152644115071 65:0.000140043844744 66:0.000186175086868 67:0.000199171714448 68:0.000222616371352 69:0.000130872413075 70:0.000204354286619 71:0.000248859672445 72:0.000215863499986 73:0.000170338581495 74:0.000276168901708 75:0.000171392839324 76:0.000229510388968 77:0.000184019245979 78:0.000196066260214 79:0.000217713319893 80:0.000149408425548 81:0.000195052258256 82:0.00015750980695 83:0.000224364584345 84:0.000226794583181 85:0.000174571013384 86:0.000150891478523 87:0.000160619077801 88:0.000127476253915 89:0.000196884122658 90:0.000130445113772 91:0.000204170225801 92:0.000125881741071 93:0.000152455088968 94:0.000205979215374 95:0.000232992466833 96:0.00018228037937 97:0.000210681950391 98:0.000211240111235 99:0.000181493808114 100:0.00017824247147 101:0.000352115316925 102:0.000369286709295 103:0.000270072366025 104:0.000232776416548 105:0.000141053726964 106:0.000197112243025 107:0.000133360851004 108:0.00027838251016 109:0.00022463973206 110:0.000158834939929 111:0.000451083635189 112:0.000130996218114 113:0.000133025741174 114:0.000179572289851 115:0.000117939403416 116:0.000268903786014 117:0.00012740408305 118:0.000240593836584 119:0.000126430767402 120:0.00015721454306 121:0.000171436712349 122:0.00017332628016 123:0.000272907642331 124:0.000182279947046 125:0.000262752771139 126:0.000281915748897 127:0.000176541432456 128:0.000149630193167 129:0.000159240874317 130:0.000299710919822 131:0.000173718170363 132:0.000164743791281 133:0.000179182565801 134:0.000258229693221 135:0.000227120438185 136:0.000358808415907 137:0.000226506378043 138:0.000274044067996 139:0.000296249201174 140:0.000133438685313 141:0.000216870159744 142:0.000321657259715 143:0.000152668753178 144:0.000281877591872 145:0.00022939145331 146:0.000212856841281 147:0.000139466875409 148:0.000508175444235 149:0.000121198134954 150:0.000150177721573 151:0.000196411934256 152:0.00016198763548 153:0.000283253860544 154:0.00016711905274 155:0.000198212936085 156:0.000188319018491 157:0.00021182266726 158:0.000304478593477 159:0.000189950572032 160:0.000161174252715 161:0.000230130817331 162:0.00018026569 163:0.000244915118541 164:0.000142367489609 165:0.000210292912708 166:0.000202756395836 167:0.000174191376256 168:0.000325929027224 169:0.000188620376762 170:0.000128743194819 171:9.03319962384e-05 172:8.77647240285e-05 173:0.000222442495093 174:0.000258273645214 175:0.000194045615801 176:0.000140119044128 177:0.000249828930459 178:0.00019298306447 179:0.000223283453794 180:0.000120208642957 181:0.000180005133025 182:0.000196293648174 183:0.000235280548612 184:0.000172726540178 185:0.000188318666555 186:0.000219507896014 187:0.000220026444665 188:0.000117649266121 189:0.000235852297616 190:0.000134820688327 191:0.000204415348541 192:0.000180308706121 193:0.000184631441423 194:0.000191917773025 195:0.000281976050964 196:0.000240637699253 197:0.00032584909911 198:0.000178545082288 199:0.000200829447705 200:0.000154952194128 201:0.000170467095267 202:0.000150797797616 203:0.000196016305196 204:0.000208078108043 205:0.000181393574509 206:0.000222284792776 207:0.000179907523523 208:0.000190950862278 209:0.000144654875335 210:0.000202600206085 211:0.000179814294662 212:0.00025826899847 213:0.000149729140779 214:0.000168708006014 215:0.000189484259929 216:0.000143908361068 217:0.000151456832633 218:0.000252380421954 219:0.000204131200819 220:0.000111911324591 221:0.000145153497573 222:0.000220804487224 223:9.13516722562e-05 224:0.000179538364327 225:0.000344906534456 226:0.000226594242228 227:0.000493007212972 228:0.000171171012843 229:0.000218664300972 230:0.00774829830027 231:0.000153232461708 232:0.000182431762598 233:0.000199751701317 234:0.000193918158221 235:0.000253727460854 236:0.000156186687915 237:0.000216914381516 238:0.000205606412776 239:0.000141752781922 240:0.000193956720391 241:0.000143617835445 242:0.00014027099953 243:0.000138646021612 244:0.000168294786762 245:0.000142715294021 246:9.30588869964e-05 247:0.000255795578221 248:0.000181818175737 249:0.000177273810641 250:0.000243954025302 251:0.000193467676406 252:0.000161824787263 253:0.000144051427445 254:0.00011030049468 255:0.000124086224808 256:0.00014216312079 257:0.000142283039537 258:0.000129485649658 259:0.000312557176121 260:0.00014471403331 261:0.000232375413986 262:0.000122602993132 263:0.000168816537317 264:0.000220632442171 265:0.000178291897509 266:0.000168393585872 267:0.00021186914589 268:0.000117184215954 269:0.000201679253808 270:0.00018999875648 271:0.000197090726904 272:0.00017587509705 273:0.000168653854235 274:0.000224055428331 275:0.000208607007687 276:0.000161813586726 277:0.00013713570121 278:0.00012190500605 279:0.000152079814302 280:0.000229793374548 281:0.000439941919181 282:0.000157849382064 283:0.000125163512342 284:0.000188303896441 285:0.000154983621922 286:0.000128867146762 287:0.000232431446025 288:0.000163182270192 289:0.000167238247295 290:0.00030024636573 291:0.000172236047822 292:0.000214463479484 293:0.000108167654893 294:0.000242091482427 295:0.000202819707438 296:0.000233876628221 297:0.000107807062121 298:0.000106730920406 299:0.000169494275587 300:0.000127095861836 301:0.000157812152096 302:0.00014040065669 303:0.000170416159423 304:0.000135743617886 305:0.00016866431874 306:0.000121269368786 307:0.00019967922669 308:0.000126691800456 309:0.00012594059289 310:0.00015600243879 311:0.000181119030502 312:0.000181347012669 313:0.000753477461025 314:0.000306424539918 315:0.000156431232669 316:0.000857406773416 317:0.000146879061388 318:0.000117835188509 319:0.00360193387673 320:0.00359817801609 321:0.00188178749203 322:0.00238345817658 323:0.002734756561 324:0.00158554513342 325:0.00068762786605 326:0.000988663207064 327:0.00250927359954 328:0.000377702068719 329:0.000466876738754 330:0.00159564700125 331:0.000194864638288 332:0.0186945776038 333:0.00264298126355 334:0.000102313739655 335:0.000117033293605 336:0.000134767643658 337:0.000273462256584 338:0.000361944500171 339:0.000273023658349 340:0.000176206977036 341:0.000204282512249 342:0.000253406258754 343:0.000161580481705 344:0.000371117851548 345:0.000196425583157 346:0.000135949006406 347:0.000166538599249 348:0.000148909224036 349:0.000310266097655 350:0.000217114113409 351:0.00029229753411 352:0.000283700240537 353:0.000258446815907 354:0.000236688526217 355:0.000151112408505 356:0.000300307607961 357:0.000213895959146 358:0.000233324338861 359:0.000192500407402 360:0.000175847557438 361:0.000168797237776 362:0.000169157557765 363:0.000314937722932 364:0.000162676775516 365:0.000192612191028 366:0.000310996092683 367:0.000214531646299 368:0.000232143192573 369:0.000199931444769 370:0.000387905001719 371:0.00650258565192 372:0.000271034045943 373:0.000376425220107 374:0.000228693072238 375:0.000143985384612 376:0.00115195717252 377:0.000229646883925 378:0.000856738942228 379:0.000410013578203 380:0.000432904585399 381:0.000614330972811 382:0.000195241287936 383:0.00016082453358 384:0.000156239068203 385:0.000194972726096 386:0.000222549840609 387:0.000186491502883 388:0.000145055487363 389:0.000169602951769 390:0.000180330987402 391:0.00019617420694 392:0.000164956121886 393:0.000231570487865 394:0.000237892899075 395:0.000190728091423 396:0.000198068824911 397:0.000196564098078 398:0.00014598753752 399:0.000119875508754 400:0.000191784629833 401:0.000167552930854 402:0.000217339298363 403:0.000148597431573 404:0.000175284904306 405:0.000222356740925 406:0.000163876454662 407:0.000163364824662 408:0.000321174008754 409:0.000163352245801 410:0.000196853280214 411:0.00015422153484 412:0.000178329840961 413:0.000229721257722 414:0.000182719258505 415:0.000183320645633 416:0.000161064761007 417:0.000225845255552 418:0.00015045994679 419:0.000162213520142 420:0.000162258210996 421:0.000153423297295 422:0.00016808082452 423:0.000130568835125 424:0.00015274913669 425:0.000153841052206 426:0.000136777726395 427:0.000143919515206 428:0.000114936654128 429:0.000124056945658 430:0.000144772067936 431:0.00015891733637 432:0.00012670500363 433:0.000223194620996 434:0.000178096391032 435:0.000143679843416 436:0.000202147502242 437:0.00016312046395 438:0.000134180804769 439:0.000174890548776 440:0.000196479122384 441:0.000260200113167 442:0.000159415158149 443:0.0013217562862 444:0.000355571375673 445:0.000199667989544 446:0.000878555025445 447:0.000186147931235 448:0.0002278676911 449:0.000212370529929 450:0.000294303497189 451:0.000337952284733 452:0.000327417253701 453:0.000262509418292 454:0.000122693726751 455:0.000168020211495 456:0.000120825302826 457:0.000219521763089 458:0.000274450139431 459:0.000199201208043 460:0.0002096767479 461:0.000253471123132 462:0.000424439671388 463:0.000206350950612 464:0.000349701235089 465:0.000161928046335 466:0.000175045943356 467:0.00026103912173 468:0.000225517480641 469:0.000251846979028 470:0.000199289387153 471:0.000177814461676 472:0.000108167444822 473:0.000241054882633 474:0.000139274018865 475:0.000142867445231 476:0.000212277663737 477:0.000195320306584 478:0.000279510421822 479:0.000197819986388 480:0.000213844500281 481:0.000152320953164 482:0.000125083084683 483:0.000135247597616 484:0.000159360154865 485:0.000323158156331 486:0.000160773307996 487:0.000202379919356 488:0.00016111747552 489:0.000275324117722 490:0.000226537892989 491:0.000174964973377 492:0.000270055611445 493:0.000212677256231 494:0.000232529725658 495:0.000216350169598 496:0.000329910735623 497:0.000242522994093 498:0.000215946072776 499:0.000340020657402 500:0.000152948376068 501:0.000186363228292 502:0.000450419586868 503:0.000521254444733 504:0.000120289964555 505:0.000943475453025 506:0.00125244730942 507:0.000180260941943 508:0.000208368082313 509:0.000226240739114 510:0.000174497053423 511:0.000190646318897 512:0.000320305958986 513:0.000192840539708 514:0.000259246598363 515:0.01264990273 516:0.00012071813511 517:0.000621040076512 518:0.000202349355448 519:0.000291426616406 520:0.000564472148929 521:0.000157455396331 522:0.00075432341752 523:0.000219740430708 524:0.000177645669402 525:0.00025305186031 526:0.000465808493171 527:0.000307115088584 528:0.000118627944744 529:0.000147407052171 530:0.000115253517858 531:0.000151444996028 532:0.000350152982292 533:0.00114416999389 534:0.000143906029406 535:0.000278980369623 536:0.00057712551679 537:0.0037282647002 538:0.000190636202598 539:0.000261678792762 540:0.000213900020228 541:0.00013041909911 542:0.000210029144687 543:0.000144531587409 544:0.000512055167463 545:0.000164193280804 546:0.000372391502772 547:0.000587744600278 548:0.000445568987256 549:0.000198637996085 550:0.000212152297922 551:0.000142655487609 552:0.000217457248658 553:0.000269884252612 554:0.00724381379016 555:0.000259809866377 556:0.000219840189491 557:0.000200529938107 558:0.000179904370996 559:0.000573006012633 560:0.000170385645737 561:0.000150700948498 562:0.000209530995473 563:0.000532935126989 564:0.00027046324516 565:0.000159400870829 566:0.000346213002363 567:0.000604515119875 568:0.000130523538473 569:0.000163924261637 570:0.000190481591068 571:0.000150064112527 572:0.000165202807445 573:0.000468258568922 574:0.000345799335466 575:0.000234925205744 576:0.000391854721886 577:0.000158358487413 578:0.000252160633132 579:0.000247048527089 580:0.000302240938114 581:0.00137724216769 582:0.0018666185936 583:0.000219594932324 584:0.000113961870217 585:0.000128287430502 586:0.0017642635499 587:0.00109979905942 588:0.0012316443663 589:0.00051255394669 590:0.00021736571737 591:0.00015877381732 592:0.00438726439769 593:0.000318468818577 594:0.000184843210107 595:0.000172980005018 596:0.000543918272822 597:0.00015960572116 598:0.00013429584858 599:0.000194461168267 600:0.000511802442242 601:0.000129108733836 602:0.000182259241011 603:0.000170728171139 604:0.000549071750057 605:0.000137925133025 606:0.000228869489719 607:0.000102805175399 608:0.000132694828135 609:0.000198739126758 610:0.000179849718505 611:0.000408013833626 612:0.000316752062007 613:0.00145799510843 614:0.00257738907096 615:0.00121353088086 616:0.000317813296626 617:0.00153228489922 618:0.00324669644772 619:0.000699264699146 620:0.0046000220995 621:0.000398102806918 622:0.000204376048584 623:0.000163617038267 624:0.000354267833274 625:0.000242202967758 626:0.000137601189178 627:0.000251630388915 628:0.000372791649947 629:0.000215966565623 630:0.000231835223737 631:0.000268564595694 632:0.000165214131779 633:0.000193675518754 634:0.000178734838591 635:0.00061894321879 636:0.000238467044313 637:0.000145118695658 638:0.000137341340783 639:0.000149443165484 640:0.000221496667651 641:0.000165418471381 642:0.000148487229441 643:0.000183844685053 644:0.000166772435196 645:0.000154914079004 646:0.0001767006279 647:0.000171195466833 648:0.00025764979505 649:0.000376669337295 650:0.000353692225847 651:0.000241191316459 652:0.00226723959587 653:0.00235063039694 654:0.000782102939644 655:0.000554856376548 656:0.000239251546192 657:0.000410556359302 658:0.000429083116228 659:0.0018150015963 660:0.000506963368811 661:0.000534718843046 662:0.00077850555827 663:0.0118087889152 664:0.00851269633139 665:0.000433940665053 666:0.000860253874982 667:0.000110567291488 668:0.000291146514021 669:0.000451877923477 670:0.00129561416688 671:0.00141987952811 672:0.024760824113 673:0.0505526628574 674:0.0092022945553 675:0.000314110268192 676:0.0002942114151 677:0.00993365872217 678:0.000173399366904 679:0.000174151964149 680:0.000158047363025 681:0.000143787258007 682:0.000127510622911 683:0.000155261808754 684:0.000148475136779 685:0.00017130568331 686:0.000206482151082 687:0.000115771450164 688:0.000211853812794 689:0.000277427407509 690:0.00018988558637 691:0.00012881653694 692:0.0002396659679 693:0.000161611155089 694:0.000157661149552 695:0.00110773777278 696:0.000144360916655 697:9.60053843879e-05 698:0.000281340652203 699:0.000292876005836 700:0.000149066069217 701:0.000120679745036 702:0.000156075233594 703:0.000121362138687 704:0.00179320517407 705:0.00268699410598 706:0.00010295839731 707:0.000155497489331 708:0.00755731030498 709:0.000939731947712 710:0.0001028794531 711:0.000216633833128 712:0.0002193013091 713:0.000180672038826 714:0.000114472027317 715:0.000128232770214 716:9.62655691922e-05 717:0.000177185219171 718:0.000160727095662 719:0.000208095325142 720:0.000206247483238 721:0.00021168575 722:0.000134174015317 723:0.00019653301694 724:0.000165395710203 725:0.00017849386452 726:0.000143528934093 727:0.000131428270644 728:0.000134308987452 729:0.000167859359039 730:0.000193632562064 731:0.00136223942157 732:0.000552858428491 733:0.000144979722206 734:0.000303508067544 735:0.0020419966311 736:0.00198536190389 737:0.00524854190263 738:0.00484161264 739:0.00616007765466 740:0.00353774956611 741:0.00657498015665 742:0.00697006112936 743:0.00460753770883 744:0.00775781437617 745:0.000631077438007 746:0.000222192731352 747:0.00128235062811 748:0.000269098695915 749:0.000329021866996 750:0.00284157711868 751:0.000464298978897 752:0.000450422426918 753:0.000568491364733 754:0.000429994457929 755:0.0602877644914 756:0.000252564313883 757:0.000266978967989 758:0.00016645364806 759:0.0023111201265 760:0.000541326429039 761:0.000192551876039 762:0.000647335962776 763:0.000136506104548 764:0.000200083924769 765:0.000228661181135 766:0.000358387197758 767:0.0161590647133 768:0.00017158610879 769:0.00148838517584 770:0.000169327501374 771:0.000199503403915 772:0.0575669092062 773:0.000441868588737 774:0.000102196787932 775:0.000677574658698 776:0.000501528706438 777:0.000206777448957 778:0.0014978361502 779:0.000298081396413 780:0.00110300843065 781:0.000112761519705 782:0.000506509376313 783:0.000434106516968 784:0.00496154599117 785:0.000166013128399 786:0.000182071851502 787:0.000199123818648 788:0.000162453195694 789:0.000837015974217 790:0.000161079754349 791:0.000129162414235 792:0.000605570657367 793:0.000234061150192 794:0.00689814704931 795:0.000162487915299 796:0.000140021351804 797:0.000152008045996 798:0.000174624750477 799:0.0014791636687 800:0.000202266407388 801:0.000273942450794 802:0.000120063375584 803:0.000169626998826 804:0.022272360525 805:0.00014666980694 806:0.0004228691779 807:0.0174500557769 808:0.000328913372609 809:0.000933592799826 810:0.00015713812779 811:0.000234245704345 812:0.0010801611804 813:0.00330503302107 814:0.00343255649942 815:0.000154988214011 816:0.000256841767655 817:0.000193445782068 818:0.000285079305552 819:0.000117324688865 820:0.00262581744312 821:0.00201092315825 822:0.000176997587616 823:0.0253425063304 824:0.0122789719819 825:0.00829498942189 826:0.000107585279359 827:0.000323961737473 828:0.000295192876224 829:0.00198618352399 830:0.01175482569 831:0.0129750926719 832:0.000382983012911 833:0.000328902597473 834:0.000198837789609 835:0.000300972312598 836:0.000344269574142 837:0.000148283397537 838:0.000110350655459 839:0.00619984534574 840:0.000248945260036 841:0.000490876079836 842:0.000667790389573 843:0.000239316007598 844:0.000213652498801 845:0.0500333329968 846:0.000511298930996 847:0.000126848011149 848:0.000417960100612 849:0.000196889199395 850:0.000203292426096 851:0.000360893596306 852:0.00060641477637 853:0.000379073250484 854:0.000234193441007 855:0.000171297296228 856:0.000128947607384 857:0.000201112718228 858:0.000144647448043 859:0.000686221484555 860:0.00567303635763 861:0.000169637716299 862:0.000200257736036 863:0.000495393320171 864:9.68926595053e-05 865:0.00498298567619 866:0.000162321160288 867:0.000141150772071 868:0.00102260688791 869:0.000623059517811 870:0.000702157491036 871:0.000187952818142 872:0.000160952803488 873:0.000233213998342 874:0.00576097082357 875:0.00470244891446 876:0.000429877504199 877:0.000147455184797 878:0.000679749078534 879:0.00145580472747 880:0.00105830741228 881:0.000125295847117 882:0.000237493139858 883:0.000165644191566 884:0.000532307914491 885:0.000484006790409 886:0.00128363611569 887:0.00166398128619 888:0.000161257141416 889:0.00018803542037 890:0.000241422320779 891:0.000170664338253 892:0.000491644642907 893:0.010691623294 894:0.000513635526011 895:0.00173288513872 896:0.000184256134164 897:0.000147706949217 898:0.000178226318043 899:0.000285775888687 900:0.000175345511431 901:0.00647261544442 902:0.00208711861591 903:0.000155971442512 904:0.000110649234552 905:0.000138936603601 906:0.000176520467601 907:0.000365029845032 908:0.00013351178663 909:0.000170910467495 910:0.000374702623915 911:0.000141289601861 912:0.000372845074911 913:0.000461548227189 914:0.000216612227082 915:0.00019583245926 916:0.000334610269142 917:0.000274051435619 918:0.000186973241601 919:0.00016522264905 920:0.000198827353644 921:0.00014881963905 922:0.00155392934089 923:0.000209868241722 924:0.000183218024164 925:0.000231153463178 926:0.000279532664779 927:0.000174478556335 928:0.000228368637263 929:0.000106767177961 930:0.000105002693295 931:0.000674155337562 932:0.000271960429324 933:0.000190678249221 934:0.000212103190427 935:0.000189926434737 936:0.000123963104875 937:0.000105869905566 938:0.000123439712527 939:0.000159280544847 940:0.00061807881968 941:0.000216378577456 942:0.000157326828043 943:0.000139309986374 944:0.000243700897477 945:0.000236662136021 946:0.000296167831345 947:0.00349676364018 948:0.00423918387256 949:0.00476602294099 950:0.000141256533498 951:0.000801202024555 952:0.0121128681658 953:0.000726058751359 954:0.0141578821036 955:0.000182212755801 956:0.000594890094377 957:0.00132263935584 958:0.000188158932356 959:0.000442896608274 960:0.000169808708181 961:0.00052466068011 962:0.000146480746064 963:0.000165235693214 964:0.000425316636004 965:0.000316615305555 966:0.000153963062605 967:0.000185429493416 968:0.000272138821441 969:0.0176923037979 970:0.000344676786829 971:0.000707152358577 972:0.000210551834626 973:0.000147812679082 974:0.000128647124676 975:0.00742724182957 976:0.0069344903464 977:0.000165054413153 978:0.000175040178238 979:0.000134255876584 980:0.000813358820925 981:0.000164581383698 982:0.000643597756698 983:0.000137451220569 984:0.000849388069295 985:0.00112650917954 986:0.000331150272242 987:0.00016848991263 988:9.85663154235e-05 989:0.000176548630142 990:0.000166616051032 991:0.000107459265367 992:0.00271306935409 993:0.000358274877473 994:0.000551164632847 995:0.000152820733922 996:0.00020366242547 997:0.00154170661428 998:0.00172482559842 999:0.000152799791438 1000:0.0206191515665 1001:0.000195445320733 1002:0.000184075607651 1003:0.000184075383737 1004:0.000184075270498 1005:0.000184075307865 1006:0.000184075526121 1007:0.000184075042278 1008:0.00018407503516</t>
  </si>
  <si>
    <t xml:space="preserve">2 1:0.00018160018027 2:0.000125934480199 3:0.000131422351848 4:0.000626380459899 5:0.00017083786725 6:0.000169359306047 7:0.000140989991307 8:0.000153142273622 9:0.000242529188243 10:0.000236955176892 11:0.000219809618514 12:0.000246291567331 13:0.000244138628716 14:0.000275204786318 15:0.000211901834176 16:0.000237263861216 17:0.0003220509675 18:0.000185977142095 19:0.000117035425405 20:0.00014665738402 21:0.000193072174493 22:0.000193146545574 23:0.000276828907432 24:0.000182703027155 25:0.000191141811084 26:0.000237573828446 27:0.000182817371892 28:0.000165155158547 29:0.000294307726689 30:0.000168771172973 31:0.000196984610507 32:0.000139663645405 33:0.000240753476014 34:0.000124030047669 35:0.000196458001115 36:0.000344448879257 37:0.000160776599764 38:0.000174388393243 39:0.000514998656926 40:0.000124585574 41:0.000110055331439 42:0.0002583640375 43:0.000209766308885 44:0.000150719772095 45:0.00286914121081 46:0.000182697863378 47:0.000197588026149 48:0.000206024388209 49:0.000181168431655 50:0.000106823128101 51:0.000165161140105 52:0.000156575042196 53:0.000196157422061 54:0.000169536954122 55:0.000184305466723 56:0.0028621435134 57:0.00010848537524 58:0.000218165062027 59:0.000271257435507 60:0.00021679352375 61:0.0002527131025 62:0.000246835337686 63:0.000223048072622 64:0.000159432084696 65:0.000209634355777 66:0.000315155595676 67:0.000161169624764 68:0.000177938785068 69:0.000318431695946 70:0.000157059652527 71:0.000195504544223 72:0.000278309011115 73:0.000211913923277 74:0.000176614873784 75:0.000177167875676 76:0.00027498926372 77:0.000473598810034 78:0.000165745947027 79:0.00212080364665 80:0.000196376462601 81:0.000301802449054 82:0.000127607914375 83:0.000190698281041 84:0.000304939689257 85:0.0036503844471 86:0.000209446622432 87:0.000133625766824 88:0.000157247307128 89:0.000200712632196 90:0.000196745271655 91:0.000213499711824 92:0.000117293456264 93:0.000124938980203 94:0.000240514263007 95:0.000296556368524 96:0.000277983437568 97:0.000200193132061 98:0.000161643099122 99:0.000126819554662 100:0.000150687013547 101:0.000288443321385 102:0.000198977937463 103:0.000229934511858 104:0.00106961832223 105:0.000144446087986 106:0.00013606542574 107:0.000202322091149 108:0.000198279447764 109:0.000214936883446 110:0.000198216267432 111:0.000196939534932 112:0.000147562384334 113:0.000136585647905 114:0.00025036751098 115:0.000137602334642 116:0.000168210529324 117:0.000128680106047 118:0.000200905773378 119:0.000168580754291 120:0.000248220327804 121:0.000160680005159 122:0.00159981026246 123:0.000237468909426 124:0.000125081851588 125:0.000168754645608 126:0.000338204151385 127:0.000123256183186 128:0.000155199793311 129:0.000124266370338 130:0.0002041219525 131:0.000147492000473 132:0.000275625982297 133:0.000173739498041 134:0.000181136651351 135:0.000172848464324 136:0.000239465543345 137:0.000256381076047 138:0.00028477457848 139:0.000219558519753 140:0.000128610669946 141:0.000171478185872 142:0.000305846593041 143:0.000198924023986 144:0.000469142645608 145:0.000214441800439 146:0.000231113899358 147:0.000182767609054 148:0.00141200683155 149:0.000117401124689 150:0.000588471461959 151:0.000153771210946 152:0.000118840565541 153:0.000229355935743 154:0.000153314284595 155:0.000234835906622 156:0.00335473330301 157:0.000148201781791 158:0.000183414632206 159:0.000100325708926 160:0.00014605656826 161:0.000171561896791 162:0.000388281770709 163:0.000238726026926 164:0.000171893071716 165:0.000136895673365 166:0.00016394963401 167:0.000182173173818 168:0.000161992953399 169:0.000269135713074 170:0.000225919043243 171:9.55265181926e-05 172:8.39768099189e-05 173:0.000151987003716 174:0.00063203234652 175:0.000489134034797 176:0.000111217928328 177:0.000280239205169 178:0.000135875506554 179:0.000171854720642 180:0.00013753106277 181:0.000185109562973 182:0.00019317189772 183:0.000195829893017 184:0.000193850374831 185:0.000375032855162 186:0.00020318572527 187:0.000176734647899 188:0.000159109524628 189:0.000164697706824 190:0.0001454372575 191:0.000250766554831 192:0.000198394003088 193:0.000187654705642 194:0.000194600212534 195:0.000226586216493 196:0.000182094285554 197:0.000258432065203 198:0.000169954722733 199:0.000135378549966 200:0.000251893209595 201:0.000140274469541 202:0.000170743711554 203:0.000236127383176 204:0.00015108394147 205:0.000124816316186 206:0.000208190834561 207:0.000222628316588 208:0.000168606305912 209:9.89976492095e-05 210:0.000149156260047 211:0.000122979093074 212:0.000215789768277 213:0.000161750326767 214:0.000217079187703 215:0.000164600074017 216:0.000144655690081 217:0.000180528789878 218:0.000233265791216 219:0.000195946163544 220:0.000250417801858 221:0.00210064124179 222:0.000272163775338 223:0.0034706210968 224:0.000380566359426 225:0.000974212203243 226:0.000206311098943 227:0.000352699032669 228:0.000973602490304 229:0.00336311570385 230:0.000213889255564 231:0.000145464843926 232:0.000266176267264 233:0.000382028202534 234:0.00293890395865 235:0.00165016680419 236:0.000164327924321 237:0.000353227407905 238:0.000333917755676 239:0.000188156319196 240:0.000330988415878 241:0.000165627012128 242:0.00018660565652 243:0.000160742258108 244:0.000154423808818 245:0.000175838185473 246:0.000217498759527 247:0.000308018074932 248:0.000258292189932 249:0.000163813667736 250:0.000310450545709 251:0.000509061008324 252:0.000262147486959 253:0.00043242961402 254:0.000238591289865 255:0.000592011569625 256:0.000455516251655 257:0.00437035444564 258:0.000255370010568 259:0.000284080816449 260:0.000438914369409 261:0.000644714010608 262:0.00029752972103 263:0.000182115485095 264:0.000228623991081 265:0.000271991794088 266:0.000294697307568 267:0.000360280080824 268:0.000372285325372 269:0.00040752022428 270:0.000189778566041 271:0.000358952175449 272:0.000738006746669 273:0.000175850652071 274:0.000363671670101 275:0.000233230579892 276:0.00016682508847 277:0.000378305381757 278:0.000189773335432 279:0.000172547777095 280:0.000246110631807 281:0.00191618959135 282:0.00104342022708 283:0.00020110242978 284:0.000529354743547 285:0.000458822336858 286:0.0001124434955 287:0.000865388971318 288:0.000491136884122 289:0.00033064469452 290:0.000253792177669 291:0.000406435160929 292:0.00374215215587 293:0.000992343655139 294:0.000269926117939 295:0.000439197656351 296:0.000278815269561 297:0.00060189263575 298:0.000736722313047 299:0.00202442441426 300:0.000197859745503 301:0.000514082299493 302:0.000289271254986 303:0.000430782412872 304:0.000157997508277 305:0.000663964086047 306:0.000467073474831 307:0.000696301005676 308:0.000313034432128 309:0.000458895936581 310:0.000963468028804 311:0.000623308780176 312:0.000340178497838 313:0.00169224836865 314:0.010966773003 315:0.000471588869088 316:0.000557236262473 317:0.000780943102297 318:0.000742397134358 319:0.000202903064899 320:0.000230997381682 321:0.000510603644459 322:0.000161556238057 323:0.000239136682331 324:0.000309207563041 325:0.000205311982635 326:0.000362037687095 327:0.000246067088919 328:0.000339592755743 329:0.000177289989358 330:0.000239002362297 331:0.00304160192017 332:0.000304529490743 333:0.000180130410405 334:0.000256786883345 335:0.000268826642324 336:0.000380564695041 337:0.000456338519155 338:0.000358428147162 339:0.000515179030294 340:0.000402938626088 341:0.000523113767331 342:0.000292271009662 343:0.000451498134966 344:0.000566207604899 345:0.000358400575811 346:0.000408268475709 347:0.000925307072264 348:0.000406264573784 349:0.000363322395777 350:0.000462410483686 351:0.000432772557061 352:0.000475647014236 353:0.000363414716486 354:0.000328935178446 355:0.000343839891345 356:0.000758101814392 357:0.000367958128236 358:0.000195592031453 359:0.000210893474966 360:0.000382083536351 361:0.000174587045392 362:0.000381085827128 363:0.000409202038682 364:0.000139366464527 365:0.00022446007152 366:0.00176015821294 367:0.000884797554392 368:0.000507505944696 369:0.000152621744426 370:0.000471869166689 371:0.000481766799368 372:0.000846106054213 373:0.000186027403689 374:0.000453459288885 375:0.000306912073209 376:0.000315794264865 377:0.000640748206993 378:0.000540800533986 379:0.000991327552703 380:0.000386030722432 381:0.000338055565216 382:0.000206375801936 383:0.000298540822128 384:0.000196219976385 385:0.000137335253142 386:0.000185816814358 387:0.000176353398176 388:0.000128795582166 389:0.000180405459223 390:0.000115592670439 391:0.000155482101858 392:0.000224542354696 393:0.000220409207905 394:0.000137235407804 395:0.000191037341993 396:0.000133419744865 397:0.000192831504088 398:0.000222350568818 399:0.000151606536486 400:0.000225916436284 401:0.000224738086318 402:0.000272662641892 403:0.00019647415723 404:0.000174579166723 405:0.000169472026182 406:0.000152402255628 407:0.000186433023378 408:0.000181910259122 409:0.000213840718041 410:0.000320767148919 411:0.000245820528953 412:0.00015122100652 413:0.000171886904351 414:0.000162435576446 415:0.000221413437432 416:0.00025291436875 417:0.000145193643615 418:0.000212370014088 419:0.000135222765068 420:0.000136877027703 421:0.000123949895784 422:0.000118640307736 423:0.000133829564912 424:0.000153024956713 425:0.000169811187534 426:0.000125141113382 427:0.000165009639024 428:0.000160461110301 429:0.000136591261851 430:0.000134746854628 431:0.000174545318851 432:0.00013493680973 433:0.000213848657365 434:0.00016693980625 435:0.000175216403311 436:0.000195916182264 437:0.000169495907973 438:0.000136215965507 439:0.000159770728953 440:0.000236826644118 441:0.000236100664291 442:0.000165429442314 443:0.00030250552125 444:0.000147997775912 445:0.000282023194561 446:0.000266464082331 447:0.000106697460601 448:0.000280384097635 449:0.000146065961169 450:0.000155917467432 451:0.000257280760709 452:0.000142487475365 453:0.00028631292027 454:0.000149775859899 455:0.00024224015375 456:0.000140475274753 457:0.000188698812399 458:0.000193150844088 459:0.000143956129527 460:0.000289253035182 461:0.000156382020845 462:0.000210924561486 463:0.000150544711034 464:0.000264205819054 465:0.000194350538885 466:0.000166610456797 467:0.00027633027152 468:0.000149262093591 469:0.000280667372128 470:0.000147346086824 471:0.000139153942804 472:0.000128091690257 473:0.000206338644662 474:0.000155240140135 475:0.000762295945611 476:0.000916443554807 477:0.00266682900181 478:0.000174823433625 479:0.000161999898713 480:0.00110653083714 481:0.000129516095811 482:0.000139449309291 483:0.000165809559561 484:0.000128032147571 485:0.000266168253818 486:0.000457052173372 487:0.00016543493353 488:0.000408062078497 489:0.00149671328519 490:0.000176547856916 491:0.000128122972473 492:0.000257787980152 493:0.000142523845642 494:0.000229521429159 495:0.000181633070743 496:0.000221464377365 497:0.000215769739797 498:0.000159796187233 499:0.000158523710541 500:0.000171748825338 501:0.000221660749358 502:0.000299660730372 503:0.00113255569037 504:0.000180773031875 505:0.00109632272163 506:0.000820945398547 507:0.00102425092161 508:0.000323780812365 509:0.000912485386601 510:0.00365829064895 511:0.00428892762858 512:0.00115510109247 513:0.000411144626047 514:0.000429461651652 515:0.000326825573213 516:0.000157509793037 517:0.000159570689419 518:0.000646661552365 519:0.000161887354922 520:0.00133988672409 521:0.000156971517247 522:0.00126020418182 523:0.000782010657399 524:0.000815958362635 525:0.00111430180372 526:0.000498934312432 527:0.000337856677331 528:0.000271487838801 529:0.000315780892466 530:0.000249384960642 531:0.000744973715912 532:0.000535998952872 533:0.000599091803615 534:0.000427731515439 535:0.00131887619875 536:0.00720823092872 537:0.000621585630709 538:0.000426675098615 539:0.00143769341044 540:0.000711082962946 541:0.000306767696959 542:0.000633698102061 543:0.000230452443986 544:0.000745177216149 545:0.000283897474929 546:0.000681949909459 547:0.000905358025473 548:0.000962785255068 549:0.00144583115466 550:0.000319961628176 551:0.00319516944929 552:0.00170697454226 553:0.00133356744277 554:0.0590196887192 555:0.000267976398041 556:0.000211420477389 557:0.00134215767993 558:0.00136705760516 559:0.000790223564257 560:0.000548820097297 561:0.000619088084561 562:0.000187943678284 563:0.00132087947757 564:0.00058660060652 565:0.000244880624399 566:0.00159687264729 567:0.000314320967642 568:0.000343397387061 569:0.000856945441858 570:0.00186843930824 571:0.00022925327473 572:0.000230571174973 573:0.000559458549949 574:0.00119821858446 575:0.00146916168307 576:0.00110315024243 577:0.000921806494257 578:0.000615354159155 579:0.000963969016892 580:0.00023525292973 581:0.000397653119223 582:0.000824605306723 583:0.000339832278311 584:0.000109375333868 585:0.000255603344676 586:0.000302403291081 587:0.000994310986017 588:0.00113487720679 589:0.000490293761791 590:0.000863978600169 591:0.00157547685429 592:0.00218897588402 593:0.000289168390372 594:0.00114383884378 595:0.00282718275243 596:0.000754154031791 597:0.000381644047669 598:0.00175160453605 599:0.000374840288514 600:0.000779047352264 601:0.000207257506855 602:0.000147807083818 603:0.000737896337162 604:0.000329884932128 605:0.000189452269645 606:0.000416524131047 607:0.000199659637277 608:0.000182120730382 609:0.000820595299392 610:0.00018838719799 611:0.000246867216385 612:0.000200245724311 613:0.000506313992601 614:0.000787471484639 615:0.000361591936791 616:0.000178311689291 617:0.00198401774469 618:0.0014046488458 619:0.000404812028682 620:0.00246566646366 621:0.000244684223797 622:0.000285643372973 623:0.000204431000034 624:0.000215858838446 625:0.000227587714527 626:0.000184974027568 627:0.000177981809797 628:0.000245101880068 629:0.00021390451973 630:0.000369169611216 631:0.000289676532297 632:0.000229237906993 633:0.000193332130338 634:0.000375902841014 635:0.000295427605726 636:0.000312541584426 637:0.000149496785514 638:0.000196086164932 639:0.000200865709966 640:0.000464862503682 641:0.000186110390236 642:0.000188477918514 643:0.000193492236351 644:0.000232163397331 645:0.000246959926182 646:0.000173322827061 647:0.000211330870236 648:0.000415467251993 649:0.00192971700698 650:0.000165012794162 651:0.00019874105152 652:0.000404708636149 653:0.00136054709829 654:0.000339047588345 655:0.000170390998108 656:0.000263925269419 657:0.000167632414189 658:0.000259924326993 659:0.000166729234118 660:0.00350858932196 661:0.000320042213919 662:0.000219917941622 663:0.000147141188976 664:0.000850909369507 665:0.000561049710034 666:0.000272932842253 667:0.000512656894527 668:0.000424743154291 669:0.000635031181554 670:0.00103760910213 671:0.000258758837297 672:0.00016504896951 673:0.000429762577027 674:0.000458704396216 675:0.00028644242697 676:0.000176526233514 677:0.00161900579615 678:0.000906927756267 679:0.000658509337872 680:0.00137383532517 681:0.00021732910878 682:0.000186828723993 683:0.000228405446757 684:0.000597739242973 685:0.000204185744098 686:0.000512229054422 687:0.00142893300977 688:0.00129612244176 689:0.000145061405922 690:0.000278709100581 691:0.00112828556909 692:0.000247093169899 693:0.0012443528277 694:0.0012436127823 695:0.00274411861781 696:0.0039991478914 697:0.00733887019608 698:0.000314636607268 699:0.0003816565375 700:0.000239986756655 701:0.000403366555709 702:0.0005268741225 703:0.00315222058865 704:0.000591656545619 705:0.00170305744716 706:0.0011007846301 707:0.000890795746216 708:0.00097927454072 709:0.00109054406979 710:0.00195044200392 711:0.000470531255318 712:0.00303724784297 713:0.000703367069132 714:0.000150519398209 715:0.000198068358378 716:0.000112925121689 717:0.000267370715216 718:0.000180958314537 719:0.00102427239405 720:0.000240112042666 721:0.000207681819142 722:0.000291195420845 723:0.000533697458797 724:0.000212791179642 725:0.000984615685811 726:0.000284958427003 727:0.000799699747895 728:0.000743523708682 729:0.000749630512061 730:0.0010067266675 731:0.000558075312297 732:0.000362632325135 733:0.000267588300429 734:0.000390016831892 735:0.000299963967432 736:0.000146881024743 737:0.000247225089595 738:0.000203079544419 739:0.000296001594257 740:0.00010477841676 741:0.000364291041044 742:0.000152519898074 743:0.000149457448226 744:0.000240839169466 745:0.000195032301351 746:0.00019972444723 747:0.000286916593108 748:0.0018602498266 749:0.00103738740179 750:0.0140310515709 751:0.0022746810628 752:0.000492330809696 753:0.00110744915419 754:0.000683663033716 755:0.00119848301571 756:0.000237368448649 757:0.000190276108547 758:0.00041730506973 759:0.000454697394932 760:0.00597070157706 761:0.00069220307223 762:0.000263943887314 763:0.000458755371892 764:0.000248513772095 765:0.000313117921723 766:0.00042483905248 767:0.0069657300298 768:0.000561775753767 769:0.00066179980872 770:0.000373776580747 771:0.00183943569797 772:0.00212563602892 773:0.000168927061743 774:0.000392167610088 775:0.0132358447193 776:0.000138376031838 777:0.0014069785549 778:0.000187162581689 779:0.0024386754202 780:0.000206185751922 781:0.00153375371053 782:0.00468931365459 783:0.0029777189127 784:0.000260873305372 785:0.000574049750811 786:0.00197345757875 787:0.0017090074775 788:0.000135407361723 789:0.000225304761084 790:0.000548294464392 791:0.000399427051751 792:0.000924482285236 793:0.000237357221027 794:0.000270024755301 795:0.000738479920878 796:0.000223516494831 797:0.000308677913243 798:0.00154630786047 799:0.00102636535169 800:0.000448346737399 801:0.000881845190912 802:0.000436256448395 803:0.000622212668686 804:0.0100868873219 805:0.00426481064742 806:0.00225434219598 807:0.000675315517878 808:0.000248699387095 809:0.000435796099176 810:0.000198484671828 811:0.000313863622027 812:0.000515416515068 813:0.000382979499595 814:0.000239778899848 815:0.00160627138932 816:0.000338789198203 817:0.000150616345574 818:0.00161206844774 819:0.000467091496351 820:0.00322636366534 821:0.00104370031091 822:0.0001610970265 823:0.00017378937427 824:0.000465388357091 825:0.000193263532044 826:0.00136901107709 827:0.0010312875102 828:0.000438947331419 829:0.000778522067027 830:0.000327127836297 831:0.000480315590301 832:0.000290489785912 833:0.000496542126524 834:0.000586457030372 835:0.000232005461757 836:0.00287636524676 837:0.000201437098176 838:0.000812126996757 839:0.000300570572814 840:0.000360666574189 841:0.000459210075693 842:0.000532509270135 843:0.00221144057463 844:0.000507401066655 845:0.000298995333378 846:0.00195105037378 847:0.000389665096115 848:0.00169725972932 849:0.000504348221993 850:0.00212240291189 851:0.000812018835135 852:0.00338411025338 853:0.000425868386351 854:0.00319764880753 855:0.000414668803716 856:0.000225970290787 857:0.000704128902162 858:0.000332627558851 859:0.000475364089125 860:0.000501912469426 861:0.00131135023995 862:0.000503269665135 863:0.00113856965882 864:0.000234445129341 865:0.000789699372091 866:0.000414903786959 867:0.000376260840784 868:0.000469240160845 869:0.00360349383676 870:0.0207308841231 871:0.000391179424459 872:0.000239905687986 873:0.00255594950818 874:0.000493323165747 875:0.00121216233699 876:0.000349702310946 877:0.000238738185946 878:0.000800608465 879:0.000296230230338 880:0.0381288547617 881:0.000494116832993 882:0.000631458475236 883:0.000175808377034 884:0.000596522043818 885:0.000579917117905 886:0.000410953781351 887:0.000223916339291 888:0.000264858823514 889:0.00135907894521 890:0.000868438885473 891:0.000497578083818 892:0.000426395316689 893:0.000639541317872 894:0.000223493465101 895:0.000215043813101 896:0.000425422972939 897:0.000385207262669 898:0.000407067093446 899:0.000337235193311 900:0.00052145904848 901:0.000380509316196 902:0.000537513365642 903:0.000179125842909 904:0.00225503116503 905:0.000538548354625 906:0.000276677069736 907:0.000443027521149 908:0.000812546800507 909:0.000345139763885 910:0.000834388688514 911:0.000207982677807 912:0.000663722393311 913:0.000746478252497 914:0.000122736732098 915:0.000902393260946 916:0.0030758897501 917:0.000532288829595 918:0.000653815121993 919:0.00068065996625 920:0.000832838217331 921:0.000506797276689 922:0.00903797450534 923:0.000371684387568 924:0.000817475565608 925:0.000450328822821 926:0.000634631685101 927:0.000184564800203 928:0.000278194303591 929:0.000660190260895 930:0.000193553040912 931:0.217497607958 932:0.00108591272578 933:0.00126505511699 934:0.00311742835267 935:0.000212732873473 936:0.000644122078851 937:0.000293072482713 938:0.000546379142905 939:0.000358698801334 940:0.000408738618243 941:0.000597423065338 942:0.00171308505605 943:0.00121583520024 944:0.00107550582383 945:0.0151554511459 946:0.000698787058007 947:0.00236373057584 948:0.000199191428108 949:0.000660564186301 950:0.000636538284625 951:0.000353957005135 952:0.000476422971733 953:0.000341891263916 954:0.000262810410274 955:0.000523909575 956:0.000285484951608 957:0.000334322198953 958:0.000767184193209 959:0.000741775434324 960:0.000176043950236 961:0.000996499115 962:0.0081632349099 963:0.000305887221959 964:0.00688627215118 965:0.00239782843405 966:0.000157585660135 967:0.00252248497407 968:0.00262616601162 969:0.000339682883953 970:0.000348970692547 971:0.000927293383747 972:0.00162559488608 973:0.000796976930642 974:0.000247651370189 975:0.000513025096115 976:0.000789632966831 977:0.000813931756655 978:0.000922916753142 979:0.000245966320101 980:0.000240784311838 981:0.00120084929466 982:0.000218761888209 983:0.000269802312297 984:0.0012126084027 985:0.000445620109277 986:0.000657549434155 987:0.000347658588682 988:0.000268941443564 989:0.00022841481402 990:0.00369691906765 991:0.00110367044015 992:0.001155579455 993:0.00106870622318 994:0.000259681015372 995:0.000255910700145 996:0.000918567824172 997:0.000964517038209 998:0.00474628538385 999:0.00250819409108 1000:0.000143269350486 1001:0.000523154519459 1002:0.000181600339223 1003:0.000181599936655 1004:0.000181599691588 1005:0.000181599814595 1006:0.000181600117838 1007:0.000181599341453 1008:0.000181599328277</t>
  </si>
  <si>
    <t xml:space="preserve">0 1:0.000174153557138 2:0.000136929304815 3:0.000252787245848 4:0.000394359839764 5:0.000175824663404 6:0.000155449297374 7:0.000349622472458 8:0.000151683206633 9:0.000179451172929 10:0.000922815388182 11:0.000210445471987 12:0.000299759551448 13:0.000833508119461 14:0.000297066405354 15:0.000262627647912 16:0.000378808731313 17:0.000288073425421 18:0.000232799141616 19:0.000154154626902 20:0.000217978618808 21:0.000202460527677 22:0.000244193552357 23:0.000447642633973 24:0.00017718411138 25:0.000222279904108 26:0.000262996962256 27:0.000192569196869 28:0.000167825139057 29:0.0002785991833 30:0.000205247192458 31:0.000164773480269 32:0.000170866509529 33:0.000212395722492 34:0.000313017129259 35:0.000221270160357 36:0.00038954486229 37:0.000257260879798 38:0.000213498196162 39:0.000189426330623 40:0.000165260961684 41:0.00011880054596 42:0.000209942760202 43:0.000216965554444 44:0.000164357447953 45:0.000244685714545 46:0.000189568140572 47:0.000192629476835 48:0.00027385910666 49:0.000392074713785 50:0.000108148407034 51:0.000206060347273 52:0.00035638972862 53:0.000387507039899 54:0.000298553931515 55:0.000215034529071 56:0.000151264205219 57:0.000148798292458 58:0.000713980981582 59:0.000306456747273 60:0.000223184754512 61:0.000243692179232 62:0.00103142979185 63:0.000287742122458 64:0.00020203626229 65:0.000219835834444 66:0.000907265626162 67:0.000196603089495 68:0.000410725997811 69:0.000213917415333 70:0.000222652361515 71:0.000199346396397 72:0.000265501740081 73:0.00014890368798 74:0.000210084962323 75:0.000227247456734 76:0.000326267104209 77:0.00018018175697 78:0.000280116182613 79:0.000251682831751 80:0.000244828285522 81:0.000317258521987 82:0.000214730344781 83:0.000198896761098 84:0.000173514286128 85:0.000196099982559 86:0.00021230260633 87:0.000183305714377 88:0.000159383290976 89:0.00023965592404 90:0.000171041862498 91:0.000261041418047 92:0.000208514980209 93:0.00018577358862 94:0.000283540422492 95:0.000226533965084 96:0.000239814385185 97:0.000138121489633 98:0.000314734232963 99:0.000184997643751 100:0.000163156295242 101:0.000220961940909 102:0.000205388467912 103:0.000263301602828 104:0.000316327506094 105:0.000146649112593 106:0.000170675706687 107:0.000230651343906 108:0.000252036071485 109:0.000359386801077 110:0.000190634007815 111:0.00021698834899 112:0.000314878770168 113:0.000181408993199 114:0.000211292971953 115:0.000214574915185 116:0.000327551638586 117:0.000196185266397 118:0.00028733955835 119:0.000193031410529 120:0.000181753729428 121:0.000226798581929 122:0.000354899209529 123:0.000213603042357 124:0.000223366980909 125:0.000187380354411 126:0.000249433361414 127:0.000192325233535 128:0.000211726832155 129:0.000149585939899 130:0.000397628656431 131:0.000180726187778 132:0.000192542584613 133:0.000167722057845 134:0.00023740342899 135:0.000199709986061 136:0.000238649676532 137:0.000369883655737 138:0.00057976968303 139:0.000287372530067 140:0.00021665255899 141:0.000205841519327 142:0.000330005885724 143:0.000239427247744 144:0.000331686366869 145:0.000249068860404 146:0.000261365428013 147:0.000175856202155 148:0.000470347007205 149:0.000165899956869 150:0.000203144793845 151:0.000208482000024 152:0.000294069317508 153:0.00025670914 154:0.000177948996229 155:0.000220113427643 156:0.000279170284815 157:0.000221228885825 158:0.000201010455286 159:0.000156742970337 160:0.000235774136263 161:0.000290556990269 162:0.000254316659899 163:0.000390485701616 164:0.000269503252582 165:0.000187986935556 166:0.000248063388788 167:0.000320133102492 168:0.000303084081424 169:0.000201542768418 170:0.000148426548418 171:0.000127435704815 172:0.000152259470135 173:0.000256948608492 174:0.000265365757407 175:0.000229120516263 176:0.000144045768471 177:0.000286714713266 178:0.000177083279394 179:0.00026671412138 180:0.000214687344545 181:0.000213432702054 182:0.000215755733973 183:0.000244888414512 184:0.000486462484101 185:0.000295215721246 186:0.000230499250438 187:0.00230315199391 188:0.00017950898202 189:0.000368180135354 190:0.000187564984438 191:0.000214215798256 192:0.000250546761481 193:0.00024235739603 194:0.000165039061347 195:0.000405289597643 196:0.000253243107744 197:0.00031310638202 198:0.00021476460367 199:0.000214215289461 200:0.000168196847505 201:0.000218770562438 202:0.000248060433535 203:0.0014790918829 204:0.000451579495791 205:0.000213722516596 206:0.000335568881155 207:0.00025501393771 208:0.000200782100316 209:0.000177471726027 210:0.000153178125286 211:0.000173223023939 212:0.000348895213737 213:0.000177358497104 214:0.000221088297946 215:0.000295309405421 216:0.000174249156801 217:0.000654289861111 218:0.000190450812862 219:0.000207670353333 220:0.000132095307253 221:0.00160548266791 222:0.000185099481178 223:0.000203603122515 224:0.000234063757744 225:0.00377098623195 226:0.000405246492761 227:0.000299571869933 228:0.000213093794259 229:0.000428074739791 230:0.0103713937774 231:0.000140666679933 232:0.000227966585825 233:0.000454050167576 234:0.00305820665949 235:0.00031407337862 236:0.000276389342323 237:0.000506495752263 238:0.000373227574377 239:0.0002465411733 240:0.00118450498852 241:0.00014729425 242:0.000203004113414 243:0.000212516158283 244:0.000200009282694 245:0.000208760639562 246:0.000206502252929 247:0.000320346590236 248:0.000254419176498 249:0.00102746805108 250:0.000230571811145 251:0.000291672762761 252:0.000263930939613 253:0.000210167286428 254:0.000394203863515 255:0.000471266908845 256:0.000599910927778 257:0.000263572992694 258:0.00183854623381 259:0.00106689235344 260:0.000533327456616 261:0.000524136035825 262:0.000421426083468 263:0.000345611711246 264:0.000396069699226 265:0.0002344753467 266:0.000227497621953 267:0.000198990068633 268:0.000587302333098 269:0.000264165573697 270:0.000343779253973 271:0.000301311376923 272:0.000331773172222 273:0.000240419185889 274:0.000267410969495 275:0.000180092165825 276:0.000269625833842 277:0.00034269502365 278:0.00024561830404 279:0.000269663993131 280:0.000311393184916 281:0.000371673371279 282:0.000187941969091 283:0.000144252603862 284:0.000183915715758 285:0.000224901565859 286:0.000194272472222 287:0.000328120609125 288:0.00211609287236 289:0.000440881618687 290:0.000557112538855 291:0.000425194975451 292:0.000693960513246 293:0.00137782666305 294:0.000626074605825 295:0.00370197460525 296:0.000699789491684 297:0.00111462350441 298:0.000557084667219 299:0.000897432479061 300:0.000212820298451 301:0.000245343035926 302:0.000167246147643 303:0.000190712437138 304:0.000133148892222 305:0.000259748862761 306:0.000180708107104 307:0.00667457292859 308:0.000201043901987 309:0.000282990246077 310:0.000241760359047 311:0.000508993981953 312:0.000448346617037 313:0.000867789026633 314:0.000703996708653 315:0.000286469090744 316:0.000816164216431 317:0.000158660835825 318:0.00028239198198 319:0.000754015769764 320:0.000889481531111 321:0.000261512010404 322:0.00300024140497 323:0.000539328973502 324:0.000428691004478 325:0.000456803263694 326:0.000520639248572 327:0.00155912569896 328:0.000898646738788 329:0.0090879008696 330:0.000733301743872 331:0.00187967902944 332:0.000518960065162 333:0.00649679804189 334:0.000163862197845 335:0.000185840392458 336:0.000524113030236 337:0.00323338163798 338:0.000659273783064 339:0.000383910560269 340:0.000214933510943 341:0.000198406666306 342:0.000224228853131 343:0.00016988882597 344:0.000317639243609 345:0.000248881522091 346:0.000194677977306 347:0.000205193572687 348:0.000169438879704 349:0.00016951088936 350:0.000179921008024 351:0.000210723514343 352:0.000786042293953 353:0.000224995141795 354:0.000200239790936 355:0.00018632093666 356:0.000235763867172 357:0.000267258183515 358:0.00148460129496 359:0.000275817350337 360:0.0189256774424 361:0.0137928398516 362:0.00424449161805 363:0.019395990719 364:0.00245047217384 365:0.00790478945404 366:0.00546473449047 367:0.0379064705106 368:0.0137151013271 369:0.00545807326956 370:0.000208894556869 371:0.00112053701673 372:0.000307172097273 373:0.000376136450741 374:0.000182573173468 375:0.000386322311057 376:0.000212429465993 377:0.000216419998047 378:0.000266733453569 379:0.000388952529798 380:0.000217381288855 381:0.000420876539596 382:0.00063269198497 383:0.000245412063704 384:0.00022117825668 385:0.00022477500862 386:0.000179764579013 387:0.00103833331283 388:0.00188058399224 389:0.000904815518889 390:0.000510686156431 391:0.000831650752357 392:0.00129341826173 393:0.00179085795616 394:0.000537579922189 395:0.000658690040471 396:0.000501319040707 397:0.000309567884646 398:0.000255333645859 399:0.000386970124993 400:0.000612156146936 401:0.000475676172256 402:0.000480601896532 403:0.000695624363333 404:0.000401960659987 405:0.000224475736566 406:0.00152238188355 407:0.000591380454646 408:0.000394728428114 409:0.000147609771684 410:0.000344850339966 411:0.000400501143502 412:0.000623521159024 413:0.000407959094714 414:0.000849987660505 415:0.000436738757249 416:0.00485461560594 417:0.000299486202929 418:0.000296352043889 419:0.000171244554983 420:0.000187885161347 421:0.000315669421582 422:0.000171910176465 423:0.00030063519 424:0.000280016875623 425:0.000536528636902 426:0.000600105836869 427:0.000487930662323 428:0.000311222927879 429:0.000257190519562 430:0.000220597325084 431:0.000174006854293 432:0.000181563027037 433:0.000268656129226 434:0.000190122555185 435:0.000187873710269 436:0.000176683098721 437:0.000179211880673 438:0.000154394882088 439:0.000283449553973 440:0.00018793472569 441:0.000299723899125 442:0.000176753498114 443:0.000298569099899 444:0.000302371241549 445:0.000241160251347 446:0.000560361487273 447:0.00026487400729 448:0.000236758206576 449:0.000264204680027 450:0.000401233177596 451:0.000280954653838 452:0.000221067600774 453:0.000255756248519 454:0.000145088155455 455:0.000244069086599 456:0.000188570033199 457:0.000218424393458 458:0.000218791102727 459:0.000259714486845 460:0.000505436629933 461:0.000301152686633 462:0.000327327190269 463:0.000160493434771 464:0.000357227041246 465:0.000227271134882 466:0.000283482083973 467:0.00050134583037 468:0.000473923636296 469:0.000268819935556 470:0.000283285410337 471:0.000286439961785 472:0.000238145011091 473:0.00128697473065 474:0.000180095312761 475:0.000224427169125 476:0.000268298970471 477:0.000268572698576 478:0.000301794079731 479:0.000179976007912 480:0.000582319944064 481:0.000134192877266 482:0.000132104501145 483:0.000184409944141 484:0.000198790809057 485:0.000278729110135 486:0.000602549744616 487:0.000234893489428 488:0.000178921123872 489:0.00019551981963 490:0.000205276827138 491:0.000258073981818 492:0.000355824118653 493:0.000347484581212 494:0.000345298030909 495:0.000230299793906 496:0.000350734272525 497:0.00034907683404 498:0.000173688970461 499:0.000227156858855 500:0.000242418627973 501:0.00022489469565 502:0.000285162834747 503:0.000293294715185 504:0.000198816287569 505:0.000655284250438 506:0.000232542426128 507:0.000165944828283 508:0.000203152513448 509:0.000310948767273 510:0.000260016582545 511:0.000394746537189 512:0.000570153780202 513:0.00018439267596 514:0.000156798624542 515:0.00107490846872 516:0.000260745740636 517:0.000220340672337 518:0.00178995775633 519:0.000195469388182 520:0.000482852860976 521:0.000187751427542 522:0.000502416482593 523:0.000522110581077 524:0.000337319471145 525:0.000398902773468 526:0.000444092079865 527:0.000672321302498 528:0.000388079878401 529:0.00015542537663 530:0.000148092516677 531:0.000244392160741 532:0.00025288819569 533:0.00029051862532 534:0.000178623310135 535:0.000248425146926 536:0.000509412673468 537:0.000294607364815 538:0.000337720128912 539:0.000341617829158 540:0.000292615129764 541:0.000115321095354 542:0.000323700110741 543:0.000160361955862 544:0.000783509228418 545:0.000151914658148 546:0.000555153137374 547:0.000549483222434 548:0.000671007317273 549:0.00038680735566 550:0.000139070715131 551:0.000234097884377 552:0.000200051840943 553:0.000369556938889 554:0.00082884575431 555:0.000379243884805 556:0.000274130357279 557:0.000235275414545 558:0.000281515825623 559:0.000661717572283 560:0.000299561710034 561:0.000171049247663 562:0.000263053662441 563:0.000470120824 564:0.000175917897643 565:0.000288010139471 566:0.000931185018485 567:0.000575449761717 568:0.0014000166899 569:0.000878736895259 570:0.00109917026084 571:0.000249917893606 572:0.000192556246818 573:0.00125495115071 574:0.000178041233771 575:0.000304964615936 576:0.00138658760094 577:0.000306847811505 578:0.00481548396997 579:0.000209976717912 580:0.000213625061111 581:0.000192710781751 582:0.000930064353505 583:0.000266312432976 584:0.000104266669933 585:0.000336476788832 586:0.000600683928529 587:0.000473795667138 588:0.000212985976808 589:0.000235133174579 590:0.000409634682458 591:0.000389769137003 592:0.00171045856756 593:0.000524565323562 594:0.000748543841444 595:0.000412455922667 596:0.000244212262485 597:0.000719111923037 598:0.00028231167633 599:0.00121996965232 600:0.000416838254815 601:0.000619141586195 602:0.00030180150064 603:0.000770981849259 604:0.000273099061818 605:0.000153397488283 606:0.000246739656677 607:0.000298463853394 608:0.000185350126519 609:0.000181356134074 610:0.000186677489158 611:0.000235309201111 612:0.000299168947205 613:0.000291378633973 614:0.00117104270441 615:0.000630132603165 616:0.000222956589764 617:0.00146316900287 618:0.00545203308329 619:0.000426855760135 620:0.00143760973225 621:0.000246023593131 622:0.000244436433838 623:0.000413151713165 624:0.000239007410438 625:0.00138947545215 626:0.000376786026667 627:0.000246341658586 628:0.000264979854478 629:0.000391448801313 630:0.000910906943771 631:0.00937375413397 632:0.000428432545286 633:0.000364422718182 634:0.00113853456162 635:0.000291808627465 636:0.000746980728215 637:0.000161338051731 638:0.000203662910976 639:0.000672698937071 640:0.000423231739495 641:0.000306134988481 642:0.00236489317179 643:0.000485822233468 644:0.00575329599273 645:0.00437606637953 646:0.00234090960697 647:0.000384883918586 648:0.000457967881515 649:0.000831699791414 650:0.00072598437798 651:0.000295157145152 652:0.000347846346061 653:0.00323942513088 654:0.000911268324 655:0.000392880412155 656:0.000398804702727 657:0.000537558499899 658:0.000696614267441 659:0.000264085729441 660:0.000381291138316 661:0.000275615306364 662:0.000193843828741 663:0.00138925583194 664:0.00038328967663 665:0.00034797951569 666:0.000306076423569 667:0.000299092204811 668:0.000126886339596 669:0.000258021379596 670:0.000217417825909 671:0.000401387882155 672:0.00177269677418 673:0.00164950868007 674:0.000504847658283 675:0.000367898818451 676:0.00154232744983 677:0.00135878744764 678:0.000627363254226 679:0.000359968629091 680:0.00125949082912 681:0.000575371891246 682:0.00115062818966 683:0.000751651677744 684:0.00215987737845 685:0.00941249812828 686:0.00660318690864 687:0.00225586033927 688:0.000870313222061 689:0.0010394103436 690:0.00665001537532 691:0.0012640944909 692:0.0027094083801 693:0.000724223258047 694:0.00118349709104 695:0.00535471023199 696:0.00415229046481 697:0.000141306288418 698:0.000439590991549 699:0.000650811956263 700:0.000687397366532 701:0.000390634518418 702:0.00711661281313 703:0.000483401329603 704:0.00239908291884 705:0.0068285091313 706:0.000303003773744 707:0.000510129285421 708:0.00796055934202 709:0.00280200451801 710:0.000639462440101 711:0.00139347088818 712:0.0193418407687 713:0.0100662534143 714:0.00171975921222 715:0.000515690024677 716:0.000198120295694 717:0.000549798097616 718:0.00101724773382 719:0.00101730816052 720:0.00115362555114 721:0.00386634955826 722:0.00275741325193 723:0.0122984399638 724:0.00348422360317 725:0.00206237597202 726:0.00014168113936 727:0.000233391718081 728:0.000310671868478 729:0.00378125055175 730:0.000476212042222 731:0.00105586355764 732:0.000316594166094 733:0.000295304134687 734:0.000978694635155 735:0.00111218763316 736:0.000465656327508 737:0.00507599094556 738:0.00411489346202 739:0.00101576211848 740:0.000262701568471 741:0.000526000733434 742:0.000536027398418 743:0.000540442196397 744:0.000679342944141 745:0.00028462092404 746:0.000559431816512 747:0.00113809007411 748:0.000601351826852 749:0.000408452823131 750:0.00409925454118 751:0.00367621201909 752:0.00032451263934 753:0.000807527928993 754:0.000289865492172 755:0.00951021531582 756:0.000246642892822 757:0.000362453617771 758:0.000201006889697 759:0.000445488765152 760:0.000644443121414 761:0.000219770242071 762:0.000198691762434 763:0.000436969733842 764:0.0242189614752 765:0.000163852062121 766:0.000320227615434 767:0.0088678018679 768:0.000368882033054 769:0.00796129043822 770:0.000487374170869 771:0.00366611567591 772:0.00559377493795 773:0.000325086348879 774:0.000110487373266 775:0.00152641987865 776:0.000281600975195 777:0.000253138367953 778:0.000181747617993 779:0.000263586895401 780:0.000263575528451 781:0.00132553744639 782:0.000655922211906 783:0.000319132446431 784:0.000609291014747 785:0.000313828906502 786:0.000561581193502 787:0.00225572368691 788:9.26372817845e-05 789:0.000151607905832 790:0.000171552161347 791:0.000185322895178 792:0.000233701247609 793:0.000388519699091 794:0.00550826279354 795:0.000210981273199 796:0.000468450781273 797:0.000651350502279 798:0.000351158920808 799:0.000553930486263 800:0.000400635725421 801:0.000411975455899 802:0.000287587343704 803:0.000301608601835 804:0.00440274497535 805:0.000585888499798 806:0.00205135469458 807:0.00331196565168 808:0.000258202601448 809:0.00120911413364 810:0.000175783349906 811:0.000222659521717 812:0.000208293323051 813:0.00250358363054 814:0.00372960256943 815:0.00057027164098 816:0.00204205326141 817:0.00109748974384 818:0.000293722167444 819:0.000188484004673 820:0.000875641950771 821:0.00135710606172 822:0.000317592871886 823:0.0025594078179 824:0.00181464984734 825:0.00127528425742 826:0.000129783967219 827:0.000773522211768 828:0.000368966220239 829:0.0010562375765 830:0.00115926425852 831:0.00823217682761 832:0.000260824295293 833:0.000873895572862 834:0.000159609585051 835:0.000295897946128 836:0.000346419099515 837:0.000180455395219 838:0.000203744972411 839:0.00969070079175 840:0.00417994692825 841:0.000526784788384 842:0.000412115525354 843:0.000619870692832 844:0.000287230735061 845:0.00209389997238 846:0.000297680788118 847:0.000326669115286 848:0.000639390719118 849:0.00108451629174 850:0.00030072006933 851:0.00032261842367 852:0.000667171703199 853:0.000936728727101 854:0.000500904210279 855:0.000300340821549 856:0.00143261540542 857:0.000596564355956 858:0.000127579707946 859:0.000259454867643 860:0.00406957444488 861:0.000278429678956 862:0.00177799939542 863:0.000426623378721 864:0.000205940279768 865:0.00298358289465 866:0.000158386573185 867:0.000212013303387 868:0.00330288244756 869:0.000657842233064 870:0.00252295001923 871:0.000215892645061 872:0.000410743747832 873:0.000847318302576 874:0.00590690451869 875:0.00630356893529 876:0.000388605331818 877:0.0002096084333 878:0.00116334896121 879:0.00177132097182 880:0.000737738350808 881:0.000244213495488 882:0.000489083606364 883:0.000323424967374 884:0.000347587608552 885:0.000378119493286 886:0.012089174058 887:0.00564193617316 888:0.000634004870269 889:0.000458401066539 890:0.000612427672593 891:0.00016210817232 892:0.000219507257879 893:0.00323129847763 894:0.00101002031832 895:0.00071580297962 896:0.000273753181246 897:0.000180232557374 898:0.00105294053322 899:0.00309131068394 900:0.00153608253327 901:0.000896991402727 902:0.000297512374916 903:0.000140533034684 904:0.00160521867871 905:0.000267496755428 906:0.000595269944273 907:0.000433932787273 908:0.00035320430137 909:0.000258626556465 910:0.00409613298855 911:0.000207518054983 912:0.000784959374007 913:0.000655424527633 914:0.00038747800069 915:0.00026305041032 916:0.000308132921626 917:0.000284121326347 918:0.0012349326971 919:0.000259387927209 920:0.000262858219202 921:0.000252292372256 922:0.00156347957077 923:0.00828211193256 924:0.00108396864651 925:0.000279426044613 926:0.000396465836754 927:0.000203157387593 928:0.000312404739859 929:0.000203825983034 930:0.000148862671852 931:0.000855487267576 932:0.00208481243027 933:0.00200285060459 934:0.00388864002798 935:0.000237155585253 936:0.000148270012333 937:0.000183257231199 938:0.000229040963771 939:0.000759890267865 940:0.000352901096552 941:0.000275492575418 942:0.000272427643367 943:0.000542969537899 944:0.000817391074444 945:0.000380871811774 946:0.000257883434566 947:0.000400576458047 948:0.000629892082088 949:0.00372490832652 950:0.000169848407141 951:0.000610250493704 952:0.0125993171451 953:0.00086107413198 954:0.00277752255195 955:0.000190840507172 956:0.00035061518396 957:0.000491299060707 958:0.000454272251596 959:0.00057291395399 960:0.000183960691616 961:0.00120140202343 962:0.000307203149044 963:0.000280110442929 964:0.000580453917539 965:0.00112320994309 966:0.000179316689997 967:0.000673024409798 968:0.000328102607192 969:0.000632034382121 970:0.00163581961834 971:0.000533655984239 972:0.000169885695623 973:0.00244707637496 974:0.00016117409603 975:0.0305728638732 976:0.000390494753434 977:0.000908492456195 978:0.000178437059862 979:0.000200491763165 980:0.00144416753002 981:0.000205708002424 982:0.00126252315232 983:0.000278205443401 984:0.00116445918198 985:0.00137363590388 986:0.000381534187892 987:0.000198641899593 988:0.000230037149731 989:0.000176740785387 990:0.00584903410566 991:0.000359865987259 992:0.000366306396768 993:0.000821106387077 994:0.00462491942226 995:0.000204369419481 996:0.000912751056128 997:0.000941187778384 998:0.00140998910246 999:0.00398530092343 1000:0.00049393076697 1001:0.000195309595 1002:0.000174153670168 1003:0.000174153490976 1004:0.00017415335899 1005:0.000174153414141 1006:0.000174153537138 1007:0.00017415323936 1008:0.000174153235657</t>
  </si>
  <si>
    <t xml:space="preserve">4 1:0.000198099447309 2:0.000222072221735 3:0.00011458906143 4:0.000226536203135 5:0.000116446574287 6:0.00013187986278 7:0.000172485171058 8:0.000140030498574 9:0.0045242836067 10:0.000200484230179 11:0.00281803854623 12:0.000326951913408 13:0.000173564165722 14:0.00025687933296 15:0.000267703024036 16:0.000306813953435 17:0.000255061959785 18:0.00017006702487 19:0.000150498316641 20:0.000310271428529 21:0.00015088048548 22:0.000216192535717 23:0.000197552375919 24:0.000259579653897 25:0.000149141973825 26:0.000200427421969 27:0.000207050032951 28:0.000169972229175 29:0.000174459911785 30:0.000191477940538 31:0.000230648565247 32:0.000176933595426 33:0.000198726388305 34:0.000182919646839 35:0.000178529950408 36:0.000242183296117 37:0.000198050683291 38:0.000183608587735 39:0.000183650497973 40:0.000122303168677 41:0.000198099783 42:0.00020015581713 43:0.000161661207489 44:0.000146353962054 45:0.000203090507175 46:0.000123657349848 47:0.00020139346765 48:0.000284463983049 49:0.000369393861565 50:0.000151317916229 51:0.000147153819058 52:0.000158726598256 53:0.000160909860152 54:0.000188551882511 55:0.000201497428009 56:0.000961799452596 57:0.0001671745693 58:0.000188978620646 59:0.000182546240583 60:0.000195001735812 61:0.000242004925516 62:0.000269054977314 63:0.000204565113812 64:0.000160405837933 65:0.000143708415489 66:0.00021393481004 67:0.000212228880534 68:0.000194138642435 69:0.000188243283901 70:0.000311227506659 71:0.000204279527215 72:0.000315827363283 73:0.000192043207256 74:0.000274147621404 75:0.000201509653453 76:0.000252302561462 77:0.000174934152139 78:0.00019102043113 79:0.000197421323184 80:0.000150718341915 81:0.000198420263139 82:0.000182913496946 83:0.000192676123731 84:0.000215392990547 85:0.00018358982413 86:0.000159259582004 87:0.000182069795112 88:0.000248634870686 89:0.000267590081691 90:0.000153420257892 91:0.000205461933677 92:0.00016503032283 93:0.000230137837717 94:0.000248152767112 95:0.000206577143955 96:0.00612463145363 97:0.000197872602242 98:0.000166214700072 99:0.000164362258946 100:0.000166475084561 101:0.000219993565753 102:0.000426318016099 103:0.000317493911726 104:0.000317137317955 105:0.000172196026323 106:0.000193757792457 107:0.000185200537278 108:0.000210472687121 109:0.000229522818637 110:0.000208131741561 111:0.000395449204946 112:0.000190320316368 113:0.000169501993991 114:0.000173113711121 115:0.000168177585359 116:0.000235991773336 117:0.000170682906188 118:0.000197759430466 119:0.000213362336646 120:0.00016081097413 121:0.000175833483094 122:0.000137462640336 123:0.000234636362063 124:0.000170854246816 125:0.00025248365604 126:0.00381281037628 127:0.000184915379516 128:0.000174775008834 129:0.000161248849516 130:0.000652317034529 131:0.000147284877215 132:0.000157652505937 133:0.000159468820906 134:0.000239035918251 135:0.000204587941076 136:0.000254631799238 137:0.000242869941695 138:0.000237320813682 139:0.000342192219686 140:0.000154393333771 141:0.000183749905094 142:0.000467673921534 143:0.000164586476682 144:0.000205948603224 145:0.000208792925229 146:0.000255061984578 147:0.000214204210498 148:0.000253203713327 149:0.000145925422332 150:0.000251934824955 151:0.0001625849553 152:0.000203173435888 153:0.000281926566641 154:0.000189434833022 155:0.000194982833345 156:0.000220004748686 157:0.000171786618274 158:0.00180067416637 159:0.00019775290352 160:0.00027059291857 161:0.00022924689257 162:0.000163665615408 163:0.000249856738112 164:0.000215039586188 165:0.00987106090121 166:0.000243938041399 167:0.0001853794053 168:0.000277738620695 169:0.000293447513946 170:0.000196578061462 171:9.91564826502e-05 172:0.000115479492578 173:0.00025167580243 174:0.000263570524256 175:0.00137117174073 176:0.000152712918022 177:0.00031675646517 178:0.000177761112655 179:0.000216926136861 180:0.000556131736135 181:0.000204451865202 182:0.000280951486592 183:0.000263280474179 184:0.000184225533946 185:0.000179698614 186:0.000238047034543 187:0.000241265577677 188:0.000132149338336 189:0.000244296402628 190:0.000166484056897 191:0.000226789415256 192:0.00023368918235 193:0.00031356187748 194:0.000131378480556 195:0.000255498029058 196:0.000234897779148 197:0.00027597450743 198:0.000247584241439 199:0.000169091297148 200:0.00023689485865 201:0.000215692233287 202:0.00146860253921 203:0.000179431313655 204:0.000195759408691 205:0.000200087426435 206:0.000262746886906 207:0.000182870039004 208:0.000180786956502 209:0.000181051059928 210:0.000211526014861 211:0.000151069326475 212:0.000250482005072 213:0.000193827093543 214:0.000231376942601 215:0.000156282237502 216:0.000143426259883 217:0.0002665893187 218:0.000197884735695 219:0.000253289019327 220:0.000218188340946 221:0.0002967971603 222:0.000172577908785 223:0.000155381576865 224:0.000211514869296 225:0.00196704273381 226:0.000471103114215 227:0.000299589710543 228:0.000288616310404 229:0.00348231758153 230:0.0112300514203 231:0.000150889811901 232:0.000191332229045 233:0.000192295144484 234:0.000295726403004 235:0.00028249898365 236:0.0001593366227 237:0.000245029273839 238:0.000186325167305 239:0.00015534908417 240:0.000186952169978 241:0.000148025141848 242:0.000166441341498 243:0.000176559601686 244:0.000197386912103 245:0.000153416515919 246:0.000145952607857 247:0.000252641481543 248:0.000207579022646 249:0.000172471784381 250:0.000214476452744 251:0.000221131773058 252:0.000352286318534 253:0.000126361967951 254:0.000127378635789 255:0.000169578164381 256:0.000156978873991 257:0.000175306101453 258:0.000125496414247 259:0.000325344566278 260:0.000167579734215 261:0.000179826697848 262:0.000184222895157 263:0.000190572984758 264:0.000182175282951 265:0.000197333491072 266:0.000162687369022 267:0.00017866103565 268:0.000194247491843 269:0.000159303976686 270:0.000195216650049 271:0.000177068563363 272:0.000251686225112 273:0.000164213283834 274:0.00021429189013 275:0.000188246322336 276:0.000157582814906 277:0.000158291506206 278:0.000154721470314 279:0.000193016238202 280:0.000220578899426 281:0.000233702500538 282:0.000192736971067 283:0.000139475230987 284:0.000177547086022 285:0.000202842463112 286:0.00016277843409 287:0.000204066054982 288:0.000187257476547 289:0.000173281010143 290:0.000225926683942 291:0.000185917656215 292:0.000229805843937 293:0.000154484546771 294:0.00018373139778 295:0.000208887893448 296:0.00018841408674 297:0.000197442385619 298:0.000232140571211 299:0.000396374251605 300:0.000169936393453 301:0.000280467743632 302:0.000175163601785 303:0.000268266508345 304:0.000177866266 305:0.000196156112632 306:0.000143724851179 307:0.00019860155939 308:0.00013228234961 309:0.000140313309283 310:0.000172598786004 311:0.000335003593336 312:0.000291058355242 313:0.00114492293395 314:0.000522952118238 315:0.00021393548378 316:0.00189081609139 317:0.000228646219103 318:0.000171413478924 319:0.00128182052013 320:0.00503335012651 321:0.00281388850049 322:0.0029259370271 323:0.00147193935587 324:0.00517480389105 325:0.000680536629283 326:0.000483230988594 327:0.000902104003318 328:0.00275166276753 329:0.000544717097049 330:0.00269295759283 331:0.00018758891283 332:0.0345032134191 333:0.000681020285619 334:0.000137496477578 335:0.000184635183323 336:0.000327750854395 337:0.000228395774574 338:0.00045375466565 339:0.000233204775063 340:0.000229324565964 341:0.000202789377758 342:0.000539935686251 343:0.000190339058251 344:0.000285107209574 345:0.00021860771839 346:0.000215360172498 347:0.000215432178058 348:0.000166490864493 349:0.00023278479774 350:0.000173046831466 351:0.00152562948451 352:0.000228484326881 353:0.000569662833623 354:0.000154405960117 355:0.00016154346661 356:0.000210502745605 357:0.000257391716453 358:0.000258759264664 359:0.000224868944574 360:0.000156982095386 361:0.000149991880386 362:0.000183276546565 363:0.000342592690126 364:0.000150760619112 365:0.000240022927578 366:0.000478901301368 367:0.000236513097803 368:0.000238364128664 369:0.000262056504713 370:0.000314574257547 371:0.00355819396942 372:0.000522809299112 373:0.00104142163877 374:0.000305946303027 375:0.000153669869753 376:0.000535908610897 377:0.00037392477704 378:0.000637409735157 379:0.000846940120468 380:0.000552416839686 381:0.000312134690897 382:0.000192506901749 383:0.00019534384878 384:0.000174943714552 385:0.000259786740493 386:0.000237318430179 387:0.00019099104713 388:0.000185231445022 389:0.000201636621839 390:0.000225592012287 391:0.000182498542242 392:0.000177832605175 393:0.000242639439821 394:0.000262272783857 395:0.000216132327713 396:0.000215195520583 397:0.000212592798251 398:0.000156322095049 399:0.000117480466471 400:0.000199592437462 401:0.000178230992287 402:0.000240100545605 403:0.000126761343274 404:0.000191085206816 405:0.000177696590314 406:0.000228154699552 407:0.000190931726637 408:0.000259563796368 409:0.000189661968969 410:0.00021123891639 411:0.000323598969283 412:0.000212734835112 413:0.000201185666009 414:0.000201519741251 415:0.000198774454287 416:0.000217922733722 417:0.000193598237731 418:0.000183185561614 419:0.000177183499601 420:0.000201645986341 421:0.000166363542063 422:0.000167962632031 423:0.000156395205915 424:0.000151211141211 425:0.000189536334462 426:0.000163362823049 427:0.000175717644996 428:0.000132602387726 429:0.000164938476825 430:0.000150427168179 431:0.00017289691639 432:0.000175858768296 433:0.000215223671404 434:0.000172226411928 435:0.000148618500045 436:0.000186272836188 437:0.000143939039435 438:0.000174308133587 439:0.000191167849462 440:0.00018535389465 441:0.00025690534952 442:0.000217609523816 443:0.000159710694933 444:0.000166955125525 445:0.000254607946861 446:0.000364269940493 447:0.000215407077063 448:0.000122543937857 449:0.000196655234915 450:0.00021757006157 451:0.000343633400987 452:0.000215566803139 453:0.000259574472623 454:0.00014941976057 455:0.000203173703453 456:0.000163788226762 457:0.000192448754395 458:0.000177683102108 459:0.00020144581261 460:0.000262232955493 461:0.000240551859372 462:0.000400748788022 463:0.00023779367287 464:0.000295148965511 465:0.000207408077574 466:0.000243530119148 467:0.000275689050224 468:0.000306377672646 469:0.0002503405613 470:0.000202805594933 471:0.00020877195287 472:0.000157798639013 473:0.00022236709991 474:0.000171329213453 475:0.000146230095426 476:0.000211749426498 477:0.000199315558641 478:0.000225574925785 479:0.00019163439913 480:0.000199122365561 481:0.000164266313713 482:0.00014246681148 483:0.000180223750762 484:0.000196636234843 485:0.00027167091157 486:0.000193082223094 487:0.000185367997713 488:0.000122071168565 489:0.000255522085381 490:0.000181889565247 491:0.000155551721969 492:0.000257959236395 493:0.000201093208744 494:0.000205401850969 495:0.000224098738027 496:0.000209922474439 497:0.000215985190807 498:0.000216136251126 499:0.000212922516368 500:0.000180686520735 501:0.000177157287354 502:0.000241423192839 503:0.000452494152897 504:0.00012947253987 505:0.000961796489879 506:0.00025047677109 507:0.000149090248946 508:0.000200521984121 509:0.000231161989359 510:0.000205420201552 511:0.000442539170274 512:0.000547680595592 513:0.00015556082652 514:0.000211487626323 515:0.00603506128978 516:0.000445457703395 517:0.000954921674126 518:0.000345311799058 519:0.000599859447758 520:0.000899483831004 521:0.000153699392794 522:0.00274867631803 523:0.000617336608045 524:0.000244767222919 525:0.000311369247713 526:0.000311655140444 527:0.000371172048659 528:0.000205965303534 529:0.000229488799121 530:0.0001744593603 531:0.000214997094552 532:0.000559112245291 533:0.00290649150283 534:0.000237490769637 535:0.000287303096547 536:0.000690020214623 537:0.00125786523794 538:0.000203877025695 539:0.000561810432211 540:0.000212031016816 541:0.000127902422529 542:0.000273007895973 543:0.00020103008943 544:0.000570792353386 545:0.000162216936507 546:0.000354556172063 547:0.000367467932655 548:0.000416348570673 549:0.000162726703951 550:0.000395492070897 551:0.000427103980489 552:0.000232819609892 553:0.00115399189096 554:0.0211683698803 555:0.000194907733094 556:0.000214973835785 557:0.000446072426099 558:0.000191127735691 559:0.00031857532587 560:0.000467586907251 561:0.000990154232521 562:0.000370722170252 563:0.000830681430493 564:0.000200953699368 565:0.000174799591408 566:0.000377246010135 567:0.00128722650897 568:0.000134383225883 569:0.000217337556655 570:0.000239547187399 571:0.000170822534305 572:0.000432323140816 573:0.000316639041117 574:0.000207910291928 575:0.000312638830538 576:0.000424100021987 577:0.000255400818072 578:0.000261716785323 579:0.000338824206502 580:0.000173287263614 581:0.000517256619363 582:0.00100378755978 583:0.000232577029776 584:0.000152145369798 585:0.000210578227731 586:0.000869412769632 587:0.000814879020583 588:0.00138842569464 589:0.000289082087614 590:0.000346931083018 591:0.000175079541529 592:0.00416485400853 593:0.000198845816556 594:0.00023317754157 595:0.00023701324283 596:0.000167490347547 597:0.000217992597027 598:0.000278525659794 599:0.000208928588269 600:0.00111008882909 601:0.000224196314753 602:0.00031874338248 603:0.000228923074036 604:0.000349963711973 605:0.000189389785283 606:0.000210086046762 607:0.000145142018543 608:0.000222404125803 609:0.00020309811383 610:0.000201391080762 611:0.000671671428251 612:0.000330227013229 613:0.000263875193256 614:0.002242696137 615:0.000900757908386 616:0.000267688736278 617:0.00303700201544 618:0.00229040741556 619:0.000583368054215 620:0.0015298695639 621:0.00043055764009 622:0.000205883630152 623:0.000273270678682 624:0.000306517434054 625:0.000240883639821 626:0.000175806071637 627:0.000205942267919 628:0.000370657012915 629:0.000343115448475 630:0.000263407400892 631:0.000413591776919 632:0.000190418320628 633:0.000269501376637 634:0.000162546445 635:0.000572554198475 636:0.000215152861256 637:0.000161282012229 638:0.000155857936323 639:0.000190900943274 640:0.000323708864126 641:0.000197122726417 642:0.000173078475067 643:0.000207670414305 644:0.000224153256323 645:0.000181625713587 646:0.000211506225022 647:0.000297962057713 648:0.000199830409502 649:0.000345396860462 650:0.000321820347641 651:0.000202439897489 652:0.00185985633726 653:0.00159622682722 654:0.000476244653749 655:0.000423400675247 656:0.00034808047913 657:0.000697031503758 658:0.000447306294583 659:0.000268105823067 660:0.0013497946135 661:0.000324155343946 662:0.000398549388161 663:0.0145131936644 664:0.00066428842574 665:0.000495325097803 666:0.000987356013794 667:0.000281649668978 668:0.000337230130659 669:0.000231432946587 670:0.00257487013798 671:0.00285332699821 672:0.0125701380554 673:0.0339653299541 674:0.015355476105 675:0.000511155414709 676:0.000476992646 677:0.0138840354113 678:0.000269331908803 679:0.000189517651121 680:0.000260919575825 681:0.000184539067404 682:0.000163540127982 683:0.000161597395009 684:0.000122546822924 685:0.000265735726821 686:0.000229144852466 687:0.000157786610857 688:0.000290019205112 689:0.000264808563641 690:0.000187972036525 691:0.000171589400453 692:0.000196386014771 693:0.000156024761094 694:0.000131186148592 695:0.00249904149901 696:0.000150592434354 697:0.000142315872359 698:0.00028999174326 699:0.000216232381973 700:0.000242381529009 701:0.000120114530148 702:0.000153148599211 703:0.000169118326978 704:0.00115324009413 705:0.0065919204038 706:0.000144746676081 707:0.000285658489955 708:0.000789271750525 709:0.000628895458161 710:0.000213662695978 711:0.000223095097623 712:0.000391644314143 713:0.000476213890359 714:0.000189269834668 715:0.000168832583314 716:0.000150708036614 717:0.000271284312215 718:0.000140068076054 719:0.000194014227668 720:0.000168229879251 721:0.000245878986215 722:0.00022643293422 723:0.000326652122314 724:0.000196812506489 725:0.000181971881951 726:0.000159564443991 727:0.000243905201991 728:0.000144848731099 729:0.000175559406861 730:0.000243673125659 731:0.00236086161121 732:0.000409471189238 733:0.000171751078605 734:0.000169350670623 735:0.00749647714951 736:0.00122083987009 737:0.000598863927538 738:0.00103049245166 739:0.00907927784341 740:0.00101568312834 741:0.0015998043942 742:0.00490614774332 743:0.0028769252513 744:0.0049682351846 745:0.00064659295843 746:0.000184193187054 747:0.000930158263722 748:0.00101063817821 749:0.000419401876758 750:0.00436548228814 751:0.00143648876526 752:0.000247023116709 753:0.000320738437583 754:0.000168556639233 755:0.0324644089455 756:0.000342491022309 757:0.000214886778422 758:0.000201181953731 759:0.000747757545686 760:0.000271433761614 761:0.000184475861892 762:0.000975623956973 763:0.000800583039493 764:0.000236772078839 765:0.000266878267682 766:0.00107471000659 767:0.00786639656915 768:0.000220910381027 769:0.00178636277363 770:0.000276225408758 771:0.000289108579345 772:0.0485777491513 773:0.000263116512511 774:8.41694127489e-05 775:0.000621169537534 776:0.000344867954291 777:0.000181600208296 778:0.00030353890678 779:0.000170043057108 780:0.000600635800453 781:0.00019905968448 782:0.000161457163852 783:0.000233385378269 784:0.00216210426946 785:0.000171252827269 786:0.000255404986188 787:0.000564752276619 788:0.000149125862269 789:0.00109332430099 790:0.000201508680628 791:0.000158176422731 792:0.000918703017677 793:0.000808749953901 794:0.022722713533 795:0.000190844675874 796:0.000141357790762 797:0.000294987927901 798:0.00017671333787 799:0.00226098502545 800:0.000314180579121 801:0.000196185004637 802:0.00023543841952 803:0.000159824982717 804:0.00775803461726 805:0.000188009498161 806:0.000400795828184 807:0.00468891205659 808:0.000804149700583 809:0.00265998059127 810:0.000178122149018 811:0.000270133298054 812:0.00167793960752 813:0.00375421587643 814:0.00396112716453 815:0.000244263704731 816:0.000339575609511 817:0.000266847453229 818:0.000742366964242 819:0.000212208614395 820:0.0010475930329 821:0.0023262204883 822:0.000258979237309 823:0.0373425532529 824:0.0275632608616 825:0.00242351860848 826:0.000129506372753 827:0.000348191846215 828:0.000269727239278 829:0.000389544216637 830:0.00815429843946 831:0.0218985579086 832:0.000476522001758 833:0.000917109914919 834:0.000202598323534 835:0.000259986770135 836:0.000431932362861 837:0.000182388949933 838:0.000185249867848 839:0.00156324757055 840:0.000591039266475 841:0.0010693006582 842:0.00412342762404 843:0.000461571360825 844:0.000137248384036 845:0.0216037526399 846:0.000625500495578 847:0.000135245365291 848:0.00047210372822 849:0.00223740657049 850:0.000163067812135 851:0.000584442696031 852:0.000597634683668 853:0.000199755022081 854:0.000209370439283 855:0.000247678475247 856:0.000120020278973 857:0.000176699778525 858:0.000156885297758 859:0.000239224150874 860:0.0034008878678 861:0.000298274893704 862:0.000242806658341 863:0.000596265351749 864:0.000183721947493 865:0.00919147898269 866:0.000155180133812 867:0.000158081583525 868:0.000325108096892 869:0.000303395461493 870:0.000605361919101 871:0.000255354952717 872:0.000309825552206 873:0.000240769942771 874:0.00884207390882 875:0.000391734590166 876:0.000317878565202 877:0.000166256246816 878:0.00122729667455 879:0.00183717800731 880:0.00372027967495 881:0.00013415336857 882:0.000395761992027 883:0.000155631900946 884:0.000441796362614 885:0.00058154363843 886:0.00172241496489 887:0.000895451757188 888:0.000157229056758 889:0.000534935122332 890:0.000651461334785 891:0.000246098074632 892:0.000275212909789 893:0.0214495100119 894:0.0004793493213 895:0.000992867405848 896:0.000305451852614 897:0.000196623769942 898:0.000161450276717 899:0.000932661108646 900:0.000216259928251 901:0.00617500665332 902:0.000978365156906 903:0.000369652287493 904:0.000165537464229 905:0.000708066658969 906:0.000285851573874 907:0.00132317851605 908:0.000179740903722 909:0.000161274450197 910:0.00288369122073 911:0.000143519792695 912:0.000409282312634 913:0.00328708628686 914:0.000280002146399 915:0.000301056636265 916:0.000418793122247 917:0.000247295245991 918:0.000211969342009 919:0.000260656949148 920:0.000265468462413 921:0.000218039999175 922:0.00611863181471 923:0.000209432251126 924:0.000210748879462 925:0.000216216286601 926:0.000377168418655 927:0.000171156376596 928:0.000379529390673 929:0.000365670444538 930:0.000140013776556 931:0.000374327868166 932:0.000493277210552 933:0.000201120867372 934:0.000378527944628 935:0.000291976930762 936:0.000172063205596 937:0.00012271882361 938:0.000182549520919 939:0.000193203151489 940:0.0012046032507 941:0.000257229310256 942:0.000792469979417 943:0.000181109429664 944:0.000296491184717 945:0.000718723428197 946:0.000189615433229 947:0.00714180465031 948:0.0021531646013 949:0.00326222837061 950:0.00013725999948 951:0.000541320552018 952:0.0165540408049 953:0.000829598846139 954:0.0124333357988 955:0.000157225343341 956:0.000895899901628 957:0.00633704071163 958:0.000135364666206 959:0.000261718647135 960:0.000196350331188 961:0.000677138140247 962:0.000948583547996 963:0.000213940124587 964:0.000425296871717 965:0.000705444574843 966:0.000284254440103 967:0.000339925844484 968:0.000450223813839 969:0.00808494464296 970:0.000393281231381 971:0.000339708390135 972:0.000268375645516 973:0.000555542782179 974:0.000149561152466 975:0.00695522006964 976:0.00208723474655 977:0.000375676762368 978:0.000160782845143 979:0.000149684590596 980:0.000227939016498 981:0.000241237918565 982:0.000486686803735 983:0.000157478907152 984:0.000803283101108 985:0.000746077988372 986:0.000294262520283 987:0.000316120257058 988:0.000123983169623 989:0.000504917539574 990:0.000188961218049 991:0.000143155381368 992:0.00333456373883 993:0.000632006116991 994:0.000706042754619 995:0.000180946544175 996:0.000237536970807 997:0.00182610635184 998:0.00203147925127 999:0.000242691560188 1000:0.0147924054587 1001:0.000366175607126 1002:0.000198099697982 1003:0.000198099435426 1004:0.00019809925583 1005:0.000198099334888 1006:0.000198099573632 1007:0.000198099102691 1008:0.000198099092825</t>
  </si>
  <si>
    <t xml:space="preserve">2 1:0.00018051048649 2:0.00019612582352 3:0.0001106844189 4:0.000204081237123 5:0.000146263107759 6:0.000170813010688 7:0.00014464925207 8:0.00013651390565 9:0.00741483919218 10:0.000205061971739 11:0.0030104108725 12:0.000292602783533 13:0.000207858301978 14:0.000242915807802 15:0.000185919677458 16:0.000294032213391 17:0.000218163593263 18:0.000162251485151 19:0.000114384782606 20:0.000161009150324 21:0.000175222320922 22:0.000161861994783 23:0.000179128888178 24:0.000687022675153 25:0.000214171104958 26:0.000218289502569 27:0.000212920358304 28:0.000164006780117 29:0.000295188009716 30:0.000205772398803 31:0.000195312802186 32:0.00013844301564 33:0.000249014134239 34:0.000171136114181 35:0.000166897555361 36:0.000308036193963 37:0.000242749487457 38:0.000153434653429 39:0.000216501478441 40:0.000114978219644 41:0.000222006414931 42:0.000236986527729 43:0.000147630836872 44:0.000171361824764 45:0.000228314426879 46:0.000128543422541 47:0.000207034438588 48:0.000262314579199 49:0.00313519278429 50:0.000117340271145 51:0.000177637546923 52:0.00590920216542 53:0.00016224058515 54:0.000165576240524 55:0.000193870032735 56:0.00219152987659 57:0.000154505034784 58:0.000243005075298 59:0.000248206797138 60:0.000196426260905 61:0.000328682496993 62:0.000187765092567 63:0.000227564614732 64:0.000194397411339 65:0.000237637003384 66:0.000278344583402 67:0.000156567999194 68:0.000230360774956 69:0.000257027079709 70:0.000252426133209 71:0.000210747375592 72:0.000317571264139 73:0.000145690749433 74:0.000175468174299 75:0.000261526210361 76:0.000251029333239 77:0.000245520853085 78:0.000162867201556 79:0.000192076743067 80:0.00013157852871 81:0.000214535210337 82:0.000168252327147 83:0.00025232149374 84:0.000241851462761 85:0.000183262879361 86:0.000198215722024 87:0.00016627073492 88:0.000216755962224 89:0.000222245929643 90:0.00026085810748 91:0.000249015183506 92:0.000130919372969 93:0.000161551987745 94:0.00022985103492 95:0.000280686707598 96:0.0128850423095 97:0.000242493580557 98:0.000165367701335 99:0.000199376567694 100:0.000119318747759 101:0.000262542863455 102:0.000495121990381 103:0.000223906548372 104:0.000316508649836 105:0.000163793595004 106:0.000118916971102 107:0.000279544225228 108:0.000207177628547 109:0.0001528577762 110:0.000232653007218 111:0.000228574031305 112:0.000165264162448 113:0.000246045974141 114:0.000240900071816 115:0.00013537913075 116:0.000158949435765 117:0.000179012791493 118:0.000205494965786 119:0.000208488276084 120:0.000236862552873 121:0.000150292047955 122:0.000138424132929 123:0.00024150346007 124:0.00017178963006 125:0.000200695755249 126:0.000673087310584 127:0.000166501376033 128:0.000166954714858 129:0.000178198659836 130:0.000521572303818 131:0.000196792076804 132:0.000212903991311 133:0.000152561670716 134:0.000286765734841 135:0.000158218255642 136:0.000203682157567 137:0.000197891845733 138:0.000314377508495 139:0.000223511489335 140:0.000187997811218 141:0.000189577245601 142:0.000419009135084 143:0.000207374326156 144:0.000328330870114 145:0.00028932737903 146:0.00021730848356 147:0.000250752987159 148:0.000210854544683 149:0.000112361508566 150:0.000155650188401 151:0.000163319756013 152:0.000210553405161 153:0.000254711692085 154:0.000156032000586 155:0.000232297842277 156:0.000255806706678 157:0.000154747113711 158:0.00389095671785 159:0.000138787630989 160:0.000825855879443 161:0.000169155715132 162:0.000289164741825 163:0.000244690573549 164:0.000213662933926 165:0.00831259766116 166:0.000182179186591 167:0.000199340880462 168:0.000232483326774 169:0.000312785585226 170:0.000300756012657 171:9.71822891312e-05 172:0.000114967567861 173:0.000342312420028 174:0.00168664348805 175:0.00277638577065 176:0.00016159788308 177:0.000253730177779 178:0.000206058006084 179:0.00017526584644 180:0.00184835797077 181:0.000160230413197 182:0.000212800998818 183:0.000310435602154 184:0.000176144547384 185:0.000595239396428 186:0.000231460645157 187:0.000171125071433 188:0.000676994269212 189:0.000250752527041 190:0.000174033302795 191:0.000229926313458 192:0.000246350418832 193:0.000207376258427 194:0.000181755529345 195:0.000235195990288 196:0.000209094648044 197:0.000356876758896 198:0.000235028949396 199:0.000152483968845 200:0.000270482878733 201:0.000158115750362 202:0.00106949684031 203:0.000173230840856 204:0.000170025919515 205:0.000174082459924 206:0.000154743924006 207:0.000228539306815 208:0.00014876600147 209:0.000155793552243 210:0.000192883373212 211:0.000171231475168 212:0.0148873135944 213:0.000163825074182 214:0.000190676906807 215:0.000194785846615 216:0.000148191485066 217:0.000302762819513 218:0.000219291634507 219:0.00021979705027 220:0.000309409693269 221:0.000769016157672 222:0.000175400768244 223:0.000522932472944 224:0.00350554732156 225:0.000294042973699 226:0.000514397587129 227:0.000214172939419 228:0.00170016158765 229:0.00464831100072 230:0.000339179891811 231:0.000145566194047 232:0.000203675770507 233:0.000347371639036 234:0.00130777021819 235:0.000306249015593 236:0.000221733953903 237:0.000175570403837 238:0.000208293309493 239:0.00022099023804 240:0.000276029092141 241:0.000140626981252 242:0.000145107473228 243:0.000146435290459 244:0.000171636141733 245:0.000145763618889 246:0.000162525980483 247:0.00026085732389 248:0.000212441615093 249:0.000174607814246 250:0.000179473402487 251:0.000193879462678 252:0.000213002510088 253:0.000218934276405 254:9.26708127334e-05 255:0.000200345530893 256:0.000166977431192 257:0.000290663960168 258:0.000186790701195 259:0.000345757018455 260:0.000280342551347 261:0.000395894634731 262:0.000392603304429 263:0.000169005158036 264:0.000185143949416 265:0.000166303324295 266:0.000243008107685 267:0.000188590808616 268:0.000454235267237 269:0.000159730274624 270:0.000193113789539 271:0.000183957031007 272:0.000348813033177 273:0.000159072101852 274:0.000250168381154 275:0.000137222806603 276:0.000213240712158 277:0.000266339721686 278:0.000134900511568 279:0.000156377629118 280:0.000167998994058 281:0.000512175913 282:0.000134524884258 283:0.000146985485776 284:0.00017280696605 285:0.000435286122928 286:0.000160369683931 287:0.00031199064087 288:0.000367121524872 289:0.000161968419624 290:0.000263470173181 291:0.000189695073192 292:0.000451468346031 293:0.000199528015273 294:0.000141024258917 295:0.00038189704139 296:0.000304278846501 297:0.0018327728896 298:0.00123449372464 299:0.00152894380854 300:0.00016631577521 301:0.000304367998777 302:0.000148265153434 303:0.000249565368998 304:0.000156194701081 305:0.000419606585244 306:0.000261308498403 307:0.000507615877859 308:0.00031269540481 309:0.000521829067567 310:0.000496561486608 311:0.000485949489584 312:0.000427808598231 313:0.00358443880896 314:0.00115515871052 315:0.000249619077117 316:0.000570367213037 317:0.000112497920873 318:0.000488811466435 319:0.000287577833838 320:0.000240869362957 321:0.000198417890956 322:0.000133492446051 323:0.000394566849382 324:0.000450983369629 325:0.000188100090002 326:0.000323114232498 327:0.000270891931428 328:0.000212799285319 329:0.000206539163192 330:0.000571730625419 331:0.000298633236949 332:0.00118203611579 333:0.00019116017416 334:0.000162312520645 335:0.00131820636463 336:0.000308749383822 337:0.0013835470694 338:0.0015062593662 339:0.000771350712872 340:0.000365073310781 341:0.000249878695511 342:0.000296935100714 343:0.000359586830237 344:0.000464792037343 345:0.000376635455138 346:0.000486593532333 347:0.000835460869914 348:0.000321487964049 349:0.000304990041227 350:0.000345205763631 351:0.000512656756294 352:0.012106511126 353:0.000391967890376 354:0.000402882876785 355:0.000370827228991 356:0.000557690442772 357:0.000293095438543 358:0.00351464980995 359:0.000208702080173 360:0.000304096742973 361:0.000162611478059 362:0.000147191797899 363:0.000191618853831 364:0.000242767547355 365:0.00121418393737 366:0.000342105121434 367:0.000349402959906 368:0.00423096537995 369:0.000170513514118 370:0.0005274961977 371:0.000447194964791 372:0.00114409715286 373:0.000148938479706 374:0.000480222910315 375:0.000282581375641 376:0.00202891807116 377:0.000378921920365 378:0.000473617328374 379:0.000622438233638 380:0.000735836629792 381:0.000333259760776 382:0.000168711436345 383:0.000335307646498 384:0.000220256195048 385:0.000207669156242 386:0.000186445945653 387:0.000192128731827 388:0.000131300765387 389:0.000153806115857 390:0.000133088883162 391:0.000154992824491 392:0.000193487472046 393:0.000258432085824 394:0.000171721057796 395:0.000218566979514 396:0.000142721415242 397:0.000228854312124 398:0.000291810627378 399:0.000154656666399 400:0.000250776986445 401:0.000533153327011 402:0.000307259474324 403:0.000185299542743 404:0.000180130482364 405:0.000237660985301 406:0.000165847457248 407:0.000177036433146 408:0.000234557507467 409:0.000198980609185 410:0.000334409554884 411:0.000254377843268 412:0.000177162365644 413:0.000187004810854 414:0.000220365019865 415:0.000230058189826 416:0.000197974785648 417:0.000253318873431 418:0.000267696972985 419:0.000187504184084 420:0.00015604483787 421:0.000186587452809 422:0.000153063057784 423:0.000127079560066 424:0.00016024281036 425:0.00020258386649 426:0.000122146058623 427:0.00019825803131 428:0.000157607796626 429:0.000180467355034 430:0.000173043114312 431:0.000200537472278 432:0.000167603681738 433:0.000250408349933 434:0.000169524935665 435:0.000178667126092 436:0.000219927078786 437:0.000192212966048 438:0.000134057243421 439:0.000209954245462 440:0.000223349422076 441:0.000321960635399 442:0.000313577070638 443:0.000245653564047 444:0.000129156845715 445:0.000349010638351 446:0.000396400630062 447:0.000227986571832 448:0.000185923162154 449:0.000136983697782 450:0.000196598364383 451:0.000253185500101 452:0.00016821925532 453:0.000275612185728 454:0.000167702922546 455:0.000158711001681 456:0.000147033039155 457:0.000152226192161 458:0.000208817696109 459:0.000200757864316 460:0.000348959770127 461:0.000163573922044 462:0.000311199923107 463:0.000139669275605 464:0.000279224559103 465:0.000170212873527 466:0.00014059975151 467:0.00026128381172 468:0.000239152391916 469:0.0019281761678 470:0.000160446820398 471:0.000134261858667 472:0.000134878474065 473:0.000235393132596 474:0.00018459015402 475:0.000518911340009 476:0.000210683007146 477:0.000175375327295 478:0.000190390527287 479:0.000177227837246 480:0.00010671618669 481:0.000138885890217 482:0.000108641160985 483:0.000125805732013 484:0.000151668217434 485:0.000187477892367 486:0.000143244592322 487:0.000166358773606 488:0.000141887639225 489:0.000126030815872 490:0.000228318358579 491:0.000139577709222 492:0.000215255857606 493:0.000158861157279 494:0.000203183645374 495:0.000183186994752 496:0.000200417089515 497:0.000220589011736 498:0.000137223462908 499:0.000200974962174 500:0.000148962722964 501:0.000182784891843 502:0.000230764517797 503:0.00220178176042 504:0.000142174199619 505:0.00162266613447 506:0.0011117483573 507:0.000228593730963 508:0.000316574830997 509:0.000297991985168 510:0.000454009079968 511:0.000683758007634 512:0.00123708529971 513:0.000428944117052 514:0.000199918550538 515:0.00048696242741 516:0.000362436162064 517:0.000184449498709 518:0.00059261835438 519:0.000169819212089 520:0.00154718865918 521:0.000134490497497 522:0.00117688284561 523:0.0009778926448 524:0.000456774545368 525:0.00419018258518 526:0.000304545570129 527:0.000236822929427 528:0.000390553542748 529:0.000254710428084 530:0.000279031060084 531:0.00108319854358 532:0.000437438913474 533:0.000496424412316 534:0.00195155619116 535:0.000509542830848 536:0.00459914076932 537:0.00312004498229 538:0.000264823330698 539:0.000642429527937 540:0.000228644728359 541:0.000243425785347 542:0.00103155043158 543:0.000151546284193 544:0.000587972409647 545:0.000135574448255 546:0.000307337354299 547:0.00177676357005 548:0.000735225946822 549:0.000568690836656 550:0.000279620164998 551:0.000407944184364 552:0.000372546219766 553:0.000805451745155 554:0.010712867981 555:0.000238032467071 556:0.000194712001382 557:0.000953381430585 558:0.00118654184146 559:0.00105391311088 560:0.000774063606772 561:0.000511961500496 562:0.00138603433563 563:0.00116294326259 564:0.000233183353465 565:0.000163296756407 566:0.000488254925199 567:0.000402524053662 568:0.000462600181653 569:0.000416188134949 570:0.00124025928207 571:0.000280272941019 572:0.000196939664302 573:0.000966153808868 574:0.00102968588904 575:0.00389043959651 576:0.0040614422939 577:0.000298158729886 578:0.000263639601871 579:0.000804817857304 580:0.00161336016054 581:0.00764548040731 582:0.00187237010105 583:0.000250964750297 584:0.00019086798873 585:0.000549703518386 586:0.000323770345781 587:0.00178752105289 588:0.00127010862494 589:0.000412745778324 590:0.00389139881519 591:0.000244467183905 592:0.000954490709924 593:0.000750579051091 594:0.00037886851025 595:0.000395747878404 596:0.000573785912643 597:0.000184217968063 598:0.000413976944566 599:0.00019137009267 600:0.00460952894698 601:0.000208878766778 602:0.000157275924736 603:0.000155821419332 604:0.000213082366338 605:0.000229816004612 606:0.0002523326651 607:0.000189958517589 608:0.000126518832007 609:0.000119434670287 610:0.000115869062414 611:0.000272956787564 612:0.000173552912772 613:0.000253175086956 614:0.000330926594869 615:0.000195377237455 616:0.000139813596436 617:0.000243129008558 618:0.000292667380169 619:0.00013325942364 620:0.000475990991534 621:0.000142836740719 622:0.000183783504626 623:0.000218253095416 624:0.000200481895044 625:0.000180081624328 626:0.00020349760574 627:0.000158653531247 628:0.000258028018194 629:0.000237312648928 630:0.000269242575219 631:0.000227089683682 632:0.000181559318135 633:0.000179761015699 634:0.000240430383089 635:0.000260569389013 636:0.000233480224884 637:0.000103404868036 638:0.000209280470282 639:0.000167489053106 640:0.0002340768752 641:0.000173066778278 642:0.000151889251916 643:0.000185590853762 644:0.000207171671517 645:0.000152600024476 646:0.000194018275546 647:0.000210516724522 648:0.000242563346776 649:0.000221019972952 650:0.000209787495512 651:0.000190084341174 652:0.000346571733317 653:0.000566577168146 654:0.000270748289177 655:0.000272982794904 656:0.000486458794466 657:0.000192223555548 658:0.000258439819247 659:0.000179479282064 660:0.00113656428057 661:0.000333305551135 662:0.000285694890772 663:0.000140910003309 664:0.000162850411102 665:0.00223293672613 666:0.000542955667381 667:0.00206256153593 668:0.000409273240594 669:0.00143011903219 670:0.00193659578959 671:0.0003245246156 672:0.000405822004492 673:0.000398272785483 674:0.000448826370835 675:0.000192803614068 676:0.000321672635212 677:0.000502497997771 678:0.000316724095243 679:0.000245742328608 680:0.000162819848773 681:0.000183623459397 682:0.000147208679194 683:0.000172157418285 684:0.000213973169992 685:0.00018891106554 686:0.000145464508944 687:0.000110177944038 688:0.0012429231185 689:0.000150470167772 690:0.000122060923584 691:0.000235774957943 692:0.000283968280354 693:0.000216095990069 694:0.000323118421237 695:0.00403629253968 696:0.000270732692403 697:0.000156010647479 698:0.000220490358758 699:0.000181490122367 700:0.000166344351829 701:0.000229542570593 702:0.000160110570053 703:0.00297368183151 704:0.00104051238683 705:0.00091414973647 706:0.000414418509817 707:0.000856942913446 708:0.00023474993887 709:0.000535297367553 710:0.000467572098523 711:0.000346759896896 712:0.00841729621593 713:0.000237671698158 714:0.000219176783362 715:0.000149423236847 716:8.58964036255e-05 717:0.000268915552935 718:0.000222786397118 719:0.000301356393264 720:0.000201449644528 721:0.000177668947803 722:0.000393841400535 723:0.000302769311693 724:0.000338719841426 725:0.000194954293701 726:0.000157109856793 727:0.00205234650918 728:0.000683114714697 729:0.00024695997568 730:0.000372781817105 731:0.00058753475525 732:0.000505029607389 733:0.000118213041694 734:0.000271187525939 735:0.000567378573421 736:0.000127182476349 737:0.000235299875146 738:0.000341761311165 739:0.000246490513885 740:0.000177530449412 741:0.00028405031021 742:0.000153333128762 743:0.000329450639121 744:0.000263341505103 745:0.000153714939895 746:0.000162508810364 747:0.000315795158935 748:0.00205739675477 749:0.00123595527405 750:0.0223941820036 751:0.014323183784 752:0.00223351267561 753:0.000787156191697 754:0.000412504150872 755:0.00819892288011 756:0.000322893035988 757:0.00019924444086 758:0.000360460767191 759:0.000817938651466 760:0.00150677564812 761:0.000384419353809 762:0.000247600301217 763:0.000703304067672 764:0.000442443063624 765:0.000283996409752 766:0.00136974674129 767:0.00792170332792 768:0.0013350935904 769:0.00026815939163 770:0.000467169334545 771:0.00160390437139 772:0.000378262264878 773:0.000186658747799 774:0.000629124687936 775:0.00660745733562 776:0.000368041170548 777:0.00065267008463 778:0.000252925524953 779:0.000918998126486 780:0.000496147405248 781:0.000168642873513 782:0.00834940377204 783:0.00145739858695 784:0.000401789578609 785:0.000631317585266 786:0.00571597078466 787:0.00489483897471 788:0.000288736056703 789:0.000175050771859 790:0.00036933607623 791:0.000362649552468 792:0.000884847510481 793:0.000253332296661 794:0.00017012189802 795:0.000418291198416 796:0.0001958819017 797:0.000688484935383 798:0.000549562173142 799:0.00049819977454 800:0.000773602190533 801:0.00208854531051 802:0.000889892064346 803:0.00040717364555 804:0.0500298450245 805:0.00233406509908 806:0.00794860821003 807:0.000285589075865 808:0.000261524995316 809:0.00798207896884 810:0.000270640254097 811:0.00185761437154 812:0.000403707910465 813:0.00021723230473 814:0.000293153325234 815:0.000641488800936 816:0.000953507825938 817:0.000203701232937 818:0.000891089955044 819:0.00291798651558 820:0.000791603240698 821:0.00460223310741 822:0.000318672585119 823:0.000609595522112 824:0.000378531827091 825:0.000190374428033 826:0.000258811607102 827:0.000812086780945 828:0.000407672592483 829:0.00110156381357 830:0.000768752839543 831:0.00042216149555 832:0.000264265850832 833:0.000374594348708 834:0.000510621213503 835:0.000204076430971 836:0.00332873570548 837:0.000392758898625 838:0.000877458881409 839:0.000295153488862 840:0.00125581596209 841:0.00126970190972 842:0.000838838267922 843:0.0083028827641 844:0.000438507971517 845:0.000376168477981 846:0.00925503387252 847:0.000341126736544 848:0.00564151361995 849:0.000391845496487 850:0.000238926763161 851:0.00221240018994 852:0.00047086381051 853:0.000451789129371 854:0.00105362414077 855:0.000822891735725 856:0.000424853825034 857:0.000401491575349 858:0.000375861422085 859:0.000235697946755 860:0.00131631931935 861:0.000285836693354 862:0.000487195884295 863:0.00153118693485 864:0.000282593021651 865:0.000360136463261 866:0.000296986657945 867:0.000172231226883 868:0.00120328612905 869:0.00232244035285 870:0.00110668698851 871:0.000227251981935 872:0.000670490188522 873:0.000595056988903 874:0.000158487282763 875:0.000350281245896 876:0.000247993296041 877:0.000269023443123 878:0.00335820890972 879:0.000264955681383 880:0.079308192418 881:0.00627786698296 882:0.0021848344946 883:0.000161231011279 884:0.000866718628017 885:0.00126761200557 886:0.000683372335691 887:0.000224501682705 888:0.000261582381567 889:0.00726591994353 890:0.00181799750283 891:0.000460495343815 892:0.000357621622648 893:0.000362236398059 894:0.000246459781159 895:0.00143045085328 896:0.0008949912591 897:0.000499998888787 898:0.00323579006978 899:0.000441407442911 900:0.00538840368263 901:0.00118754212954 902:0.000553090210709 903:0.00022154743199 904:0.000568582112096 905:0.000471290393902 906:0.000411117258257 907:0.000978722603362 908:0.000978960660766 909:0.000297711384403 910:0.00844228299372 911:0.000310966784762 912:0.000716855681844 913:0.00223440274539 914:0.000209514761569 915:0.00108737786512 916:0.00173319948427 917:0.00604644874836 918:0.000795503395856 919:0.00114276168269 920:0.000434442945925 921:0.000396446686548 922:0.0110541753691 923:0.00153587993069 924:0.000310492329745 925:0.000645724031523 926:0.00109806339204 927:0.000125912747095 928:0.000339743604303 929:0.000587516098864 930:0.000199171924883 931:0.0735501989258 932:0.00378003989608 933:0.00245837637898 934:0.000315293280719 935:0.000489453000121 936:0.000587019822279 937:0.000220202577829 938:0.000439254981181 939:0.000606523947865 940:0.00192125351165 941:0.00053004157287 942:0.0160737554431 943:0.000394036245868 944:0.00120609932818 945:0.000638229304173 946:0.000827154507673 947:0.000254259353124 948:0.000272758438273 949:0.00185400896753 950:0.000461932633547 951:0.000598966211411 952:0.000439981151999 953:0.000479693110043 954:0.000319594442132 955:0.000229035813065 956:0.000357318195826 957:0.00021981910645 958:0.000338119547274 959:0.000707298684834 960:0.000196831499145 961:0.00215137459833 962:0.015298214633 963:0.000314024056032 964:0.00440417443977 965:0.00142326343783 966:0.00032848245975 967:0.00210370340589 968:0.00933672830103 969:0.00110818248125 970:0.00146116093424 971:0.000620171848517 972:0.000341126124639 973:0.00106053033171 974:0.000154654649848 975:0.00367125409564 976:0.000399804283055 977:0.00153456799945 978:0.00076244580875 979:0.000308005646043 980:0.00105772002832 981:0.000477640572609 982:0.000240043732009 983:0.000194564230664 984:0.000476462450668 985:0.000596401893757 986:0.000740145061198 987:0.000577666889708 988:0.000382550453404 989:0.000397727888461 990:0.000161761900078 991:0.00022792977997 992:0.000297486046617 993:0.000787131356471 994:0.000291421683181 995:0.000953117398464 996:0.00026905859277 997:0.00311503826614 998:0.00538931394673 999:0.0010864970982 1000:0.00261282736179 1001:0.00578507065048 1002:0.000180510163504 1003:0.000180510224241 1004:0.000180510269207 1005:0.000180510233301 1006:0.000180510213469 1007:0.000180510308401 1008:0.000180510308066</t>
  </si>
  <si>
    <t xml:space="preserve">4 1:0.000188069975377 2:0.000165671819457 3:0.000127745799507 4:0.000181136631887 5:0.000132359426166 6:0.000146630653775 7:0.000168916166437 8:0.000169855131315 9:0.000189161537228 10:0.000224297508821 11:0.000235977424785 12:0.000215024600566 13:0.000228161998974 14:0.000284198320927 15:0.000233544935172 16:0.000237216609189 17:0.000333698732914 18:0.000196122311929 19:0.000127158507715 20:0.000184951652053 21:0.000154862138175 22:0.000213036791609 23:0.000148219265159 24:0.000188028601738 25:0.000134782349156 26:0.000152669487954 27:0.000205686806364 28:0.000169676059702 29:0.000216128056407 30:0.00017170367352 31:0.000219292273556 32:0.00020703556102 33:0.000238043819487 34:0.000153429358232 35:0.000127354063116 36:0.000201998044636 37:0.000207354601702 38:0.000277527511921 39:0.000166405385858 40:0.00013127082055 41:0.000113493196722 42:0.00013835701898 43:0.000126920707841 44:0.000144686698805 45:0.000178198457487 46:0.000173665065043 47:0.000191624181798 48:0.00030881342253 49:0.000232027226947 50:0.000110676529278 51:0.000183378322365 52:0.000153896943768 53:0.000140052712606 54:0.000200507031172 55:0.000152390045705 56:0.000197972345195 57:9.39230961308e-05 58:0.000162279195702 59:0.000163839746434 60:0.000206786782983 61:0.000219763604533 62:0.000259746002328 63:0.000218543687278 64:0.000127538310391 65:0.000139444177881 66:0.000186080777007 67:0.000218248709954 68:0.000233938664391 69:0.000122495150453 70:0.000200566069503 71:0.000251345274215 72:0.000207089185079 73:0.000153734664291 74:0.000301415510066 75:0.000160665861834 76:0.000256324748589 77:0.000201293255904 78:0.000167436914609 79:0.000198066260397 80:0.000151901029993 81:0.000209169301368 82:0.000170163656517 83:0.000184938164493 84:0.000238053703887 85:0.000181536394884 86:0.000144279947639 87:0.000146431092788 88:0.000134991963298 89:0.000234039657162 90:0.000130262226102 91:0.00017436443256 92:0.000110186988979 93:0.000125707318685 94:0.000233476696222 95:0.000282304158003 96:0.000189987168248 97:0.000212951449205 98:0.000216832418089 99:0.000170218325374 100:0.00017271100146 101:0.000385483601725 102:0.000352651792623 103:0.000269654830407 104:0.00026354665697 105:0.000149591907573 106:0.000191320308397 107:0.000147009131401 108:0.000252685691877 109:0.000256133312738 110:0.000158627117139 111:0.000572292946124 112:9.97404003311e-05 113:0.000132216977301 114:0.000186520364169 115:0.000110291378351 116:0.000269834179156 117:0.000117923657616 118:0.000200569053526 119:0.000126919730864 120:0.00015462051143 121:0.000156597583679 122:0.000182806177414 123:0.000281556970735 124:0.00016956515499 125:0.000288137455941 126:0.000330931670788 127:0.000179027801934 128:0.000140171127583 129:0.000163389100884 130:0.000326699540841 131:0.000141523579136 132:0.000166661673331 133:0.000182340092858 134:0.000264807863222 135:0.000219438294444 136:0.000411357499139 137:0.000238616085149 138:0.000257300875194 139:0.000304012003579 140:0.000116913756791 141:0.000198338155513 142:0.000369059099493 143:0.00014863378444 144:0.000194492465079 145:0.000231401083089 146:0.000225706742099 147:0.000147177119113 148:0.000453357146609 149:9.49786594172e-05 150:0.000145413088619 151:0.000178070564116 152:0.000158033584546 153:0.000327969358907 154:0.000158348160513 155:0.000173534644579 156:0.000212750477884 157:0.000192986398772 158:0.000306627765881 159:0.000170028492038 160:0.000169220785235 161:0.000253851210576 162:0.000209749135586 163:0.000226778901215 164:0.000154826488053 165:0.000194095187513 166:0.000221437686109 167:0.000178339552354 168:0.000237983234861 169:0.000229213210513 170:0.000148246409434 171:8.05105933179e-05 172:8.91597948298e-05 173:0.000241271908268 174:0.000271528264212 175:0.000184291593185 176:0.000126591386215 177:0.00027580149752 178:0.00024856649401 179:0.000209017097606 180:0.000116239705119 181:0.000230790215252 182:0.000156540847119 183:0.000244717365762 184:0.000175972008311 185:0.000220497855452 186:0.00024575290646 187:0.000227166621788 188:0.000116277774513 189:0.000189156667503 190:0.000132325817493 191:0.000224468446348 192:0.000158602216573 193:0.000151099284225 194:0.000178005623904 195:0.000330603392043 196:0.000216368777967 197:0.000402967473083 198:0.000190082370331 199:0.000184632383202 200:0.000159612203212 201:0.000165236733354 202:0.000142765579166 203:0.000203389200818 204:0.000229570421589 205:0.000192636134781 206:0.000245713713338 207:0.000197490078202 208:0.000189949788702 209:0.00012196186927 210:0.00024244791998 211:0.000159210366934 212:0.000253412498308 213:0.000169501875387 214:0.000182573392947 215:0.000198096661884 216:0.000138151129265 217:0.000147969102142 218:0.000257164655967 219:0.000189654789305 220:0.000184521286003 221:0.000181916154338 222:0.000204669892315 223:0.00047179632286 224:0.000158517415309 225:0.00145053370202 226:0.00139468257736 227:0.000459137309189 228:0.000167652458772 229:0.000147483257808 230:0.00253847799016 231:0.000134966719156 232:0.000194095497411 233:0.000194871975228 234:0.000179052994467 235:0.000274795418146 236:0.000154725636162 237:0.000280775723384 238:0.000229228541338 239:0.000142695359775 240:0.000238446603361 241:0.000132897652583 242:0.000126082776999 243:0.000143840690404 244:0.000163789482 245:0.000118304056599 246:7.65654316689e-05 247:0.000266621001848 248:0.000159100018438 249:0.000149870400834 250:0.000261669670921 251:0.000208966978642 252:0.000178595402894 253:9.38882302308e-05 254:9.71163331589e-05 255:0.000114350589026 256:0.000163043887493 257:0.000154496642662 258:0.000135314707648 259:0.000525709630728 260:0.000134652896954 261:0.000266919969788 262:0.00011345294951 263:0.000185943886917 264:0.00024112340994 265:0.000174721399861 266:0.000157483913175 267:0.000216631176222 268:0.000103517949444 269:0.000156276637593 270:0.000230088656427 271:0.000168969577987 272:0.000165062718603 273:0.000133637224623 274:0.000242089603735 275:0.000168187332689 276:0.000148713199503 277:0.000125192046887 278:0.000114760959159 279:0.00016154998706 280:0.000218594318434 281:0.000445687428281 282:0.000156101093619 283:0.000119602287983 284:0.000196465528695 285:0.000155135774881 286:0.000116663836348 287:0.00027340400247 288:0.000157912289275 289:0.000158801046719 290:0.000325454935351 291:0.00015500193098 292:0.000137066813123 293:9.37552915828e-05 294:0.000280316169272 295:0.000197810122748 296:0.000263935294639 297:0.000114691680315 298:0.000113815180679 299:0.000156637445874 300:0.000124713358679 301:0.000171416858659 302:0.000133317338649 303:0.000162976870414 304:0.000109548628666 305:0.000134871793778 306:8.91014260629e-05 307:0.000221074355947 308:0.000142254413844 309:0.00012917275556 310:0.000136064906937 311:0.000135607386503 312:0.000183844460937 313:0.00149245107486 314:0.000312707828666 315:0.000157805309596 316:0.000827369790467 317:0.00013657837593 318:0.000112470545891 319:0.00472381227887 320:0.0022713047985 321:0.000869344354586 322:0.00260774839464 323:0.00269023828562 324:0.000633525400013 325:0.000762226861126 326:0.00219236559962 327:0.00130258612843 328:0.000340777080901 329:0.000214073715715 330:0.00158240660235 331:0.000180073000123 332:0.0163579823642 333:0.000504679277279 334:0.000112399773189 335:0.000114098441084 336:0.000103328432387 337:0.000167452760093 338:0.000359830656543 339:0.000215515039685 340:0.000147780204401 341:0.000204027322232 342:0.000249706676788 343:0.000156581390722 344:0.00029396479599 345:0.000196877298063 346:0.000132797503377 347:0.000193415127344 348:0.00017414291143 349:0.000308576258894 350:0.000237184551033 351:0.000277714660586 352:0.000531219167331 353:0.000293451638877 354:0.000168858202881 355:0.000159148801099 356:0.000288114513788 357:0.000298512752003 358:0.00020553848195 359:0.000173389659298 360:0.000199379545844 361:0.000156312286583 362:0.000166926797593 363:0.000382563334834 364:0.000153173601368 365:0.000166938144583 366:0.000506009746043 367:0.000246408587752 368:0.000227342974416 369:0.000197993351924 370:0.000198443465576 371:0.00398846171665 372:0.00022542383902 373:0.000779681999305 374:0.000234107562778 375:0.0001418682383 376:0.000241869978891 377:0.000184177841828 378:0.000777582544944 379:0.000224174973844 380:0.00031251181551 381:0.000155650359298 382:0.000240856271546 383:0.000177648795762 384:0.000134491891136 385:0.00016360180801 386:0.000217097054937 387:0.000179870454732 388:0.000125018553404 389:0.000144342809513 390:0.000167419879768 391:0.000179062457129 392:0.00014541367848 393:0.000258835119583 394:0.000243557469573 395:0.000212012121735 396:0.000188776085278 397:0.000177989730603 398:0.000146359233821 399:0.000101779793801 400:0.000194824783712 401:0.000165817514139 402:0.000234547999278 403:0.000136657695759 404:0.0001734765387 405:0.000245333556338 406:0.000151285693414 407:0.000147798446265 408:0.000348112505728 409:0.000157649062487 410:0.000187110975156 411:0.000179272420944 412:0.000160795360474 413:0.000222727966841 414:0.000176714635927 415:0.000164346648841 416:0.000133576571262 417:0.000234043890526 418:0.00012705829007 419:0.000166588749404 420:0.000163515373228 421:0.000149721596023 422:0.000159863873258 423:0.000140781660384 424:0.000183148479413 425:0.000162699856368 426:0.000113547552368 427:0.000138822054123 428:0.000112683385003 429:0.000117158900162 430:0.000136837917454 431:0.00014797134643 432:0.000111130631675 433:0.000225027685762 434:0.000178752911884 435:0.00012698874704 436:0.000196831991278 437:0.000139333652195 438:0.000123323406156 439:0.000171584327459 440:0.000198245417467 441:0.000366836387649 442:0.000172579986666 443:0.000151675794535 444:0.00021816055444 445:0.000231953842132 446:0.000614772832791 447:0.000131884494732 448:0.000213736592063 449:0.000170412401738 450:0.000250988742328 451:0.000342909980613 452:0.000321462928421 453:0.000382200331656 454:0.000100288335377 455:0.000202923708113 456:0.000132120033033 457:0.000201958710742 458:0.000267126163285 459:0.000222173398252 460:0.000221519276003 461:0.000223169555821 462:0.00041137705005 463:0.000204525538424 464:0.000347560782636 465:0.000133260750818 466:0.000142410766609 467:0.000244141095417 468:0.000220991478725 469:0.000251893851974 470:0.000180496976066 471:0.000154515965321 472:8.04426642566e-05 473:0.000252222524212 474:0.000139154897086 475:0.000137473412272 476:0.000200242819295 477:0.000139190774093 478:0.000384201411616 479:0.000182227566172 480:0.000186800913464 481:0.000134592141699 482:0.000100606634371 483:0.000130144902444 484:0.000154338411503 485:0.000314973323132 486:0.000123408472712 487:0.000169685049202 488:0.000139307522712 489:0.000284160447166 490:0.000250870950775 491:0.000147430756785 492:0.000280381416768 493:0.000186867788265 494:0.000214913983563 495:0.000212110883894 496:0.000259516560924 497:0.000180844378603 498:0.000183868481821 499:0.000242753891897 500:0.000140136609893 501:0.000218111422434 502:0.000395237909146 503:0.000485207769755 504:0.000107069264119 505:0.000684638225079 506:0.000652310660404 507:0.000200299446682 508:0.00015239605349 509:0.000178457162318 510:0.000364285459467 511:0.000167837941086 512:0.000228895010775 513:0.000137697084914 514:0.000305169148275 515:0.00398832111067 516:0.000106901863487 517:0.000670800109371 518:0.000184916012291 519:0.000311160834232 520:0.000466946631305 521:0.00014537255552 522:0.000888234436639 523:0.000217619294341 524:0.000146096074199 525:0.000374635241374 526:0.000204623786733 527:0.000225641246093 528:0.000123311150669 529:0.00012438183396 530:0.000108276564462 531:0.000140546068046 532:0.000249678484825 533:0.00135882432073 534:0.000147958962011 535:0.000303373620717 536:0.000689429459954 537:0.000512967975467 538:0.000219162985894 539:0.000218837203891 540:0.00022095975752 541:0.000120768547841 542:0.000253607965997 543:0.000137140084029 544:0.00025547821849 545:0.000127386093854 546:0.000434468556712 547:0.0003871056475 548:0.000380966548874 549:0.000194598931844 550:0.000203589986536 551:0.000112277793318 552:0.00019150912255 553:0.000194649550328 554:0.0122088170315 555:0.000295804157278 556:0.000233481234656 557:0.000123997218285 558:0.000276283640394 559:0.000529396452887 560:0.000164581038295 561:9.87555925364e-05 562:0.000159327333921 563:0.000396135114184 564:0.000238367648874 565:0.000151309078447 566:0.000320001559341 567:0.00138797271428 568:0.000137705485679 569:0.000144491826735 570:0.000158717992036 571:0.000151119474272 572:0.000146331224275 573:0.000221860599854 574:0.000345353081301 575:0.000173539419242 576:0.000297276868169 577:0.000159140128103 578:0.000269682050318 579:0.000302899472219 580:0.000260839980416 581:0.000370761455879 582:0.000845119540904 583:0.000214890299993 584:0.000125359364384 585:0.000124049315662 586:0.000903950104142 587:0.000214473736437 588:0.0014756609003 589:0.00078826026897 590:0.000148586016911 591:0.000162851900695 592:0.00399520319758 593:0.000226535655957 594:0.000306609848022 595:0.000160109497179 596:0.000179846470788 597:0.000144881060619 598:0.000140973726811 599:0.000188003508895 600:0.000345968042414 601:0.000107818417351 602:0.000230694021745 603:0.000150620001391 604:0.000560557160089 605:0.000129318004556 606:0.000195271578917 607:8.60112748477e-05 608:0.00010256942452 609:0.000143681619652 610:0.000165398236007 611:0.000253333976272 612:0.00039713591148 613:0.00205189775748 614:0.0011358072847 615:0.000567906427129 616:0.00044841289244 617:0.00275932312876 618:0.00133712928848 619:0.000458789467536 620:0.00354614556042 621:0.000876353820901 622:0.000216332633152 623:0.000138909778308 624:0.000349403074205 625:0.000228106709695 626:0.000123733491844 627:0.000173842948424 628:0.000238466758745 629:0.000216754570116 630:0.000266704003834 631:0.00031441851054 632:0.00016032135852 633:0.000174198033199 634:0.000141357715222 635:0.000543726057738 636:0.000189922140066 637:0.000241778664725 638:0.000134463239526 639:0.000149142887185 640:0.000246552670848 641:0.000156328528232 642:0.000138248225195 643:0.000176407681331 644:0.000159323807381 645:0.000142789485924 646:0.000161198723404 647:0.000165552589944 648:0.00024589403154 649:0.000343885426926 650:0.000408521000983 651:0.000188952198685 652:0.000691567322834 653:0.00254231381333 654:0.000491094662243 655:0.000236809921778 656:0.000231091212649 657:0.00031601575044 658:0.000413995596844 659:0.00039933767597 660:0.000589103568162 661:0.000534413492934 662:0.000302426892215 663:0.0182771285647 664:0.000552482269242 665:0.000483058806821 666:0.00153135591444 667:0.000134331243278 668:0.000185150955801 669:0.000248880746083 670:0.00124049680119 671:0.00259652158933 672:0.0416357413571 673:0.0919575368573 674:0.00986166986536 675:0.000523171188166 676:0.000315786219964 677:0.00647330196573 678:0.000124064350546 679:0.000177186330225 680:0.000119610538734 681:0.000142438033338 682:0.000135978063977 683:0.000154666216629 684:0.00017813663055 685:0.000111141152159 686:0.000195036491179 687:0.00012593857047 688:0.000219148849427 689:0.000185766567265 690:0.000187951127606 691:0.000150360494673 692:0.000246735906722 693:0.000141313427195 694:0.000163395113659 695:0.00125465039537 696:0.0001559175837 697:7.52266732583e-05 698:0.000263822213325 699:0.000259245100069 700:0.000148545573046 701:0.000120908456493 702:0.000164946155637 703:0.000118599478109 704:0.000880308218772 705:0.00226844390757 706:0.000109576760934 707:0.000162674697905 708:0.00238544183997 709:0.000372788024123 710:8.5478909053e-05 711:0.00017874649507 712:0.000164370719917 713:0.000161138228907 714:0.000120865035596 715:0.000117945791103 716:6.75624539338e-05 717:0.00018633118654 718:0.000143523314315 719:0.000154266616768 720:0.000160714614623 721:0.000245558427705 722:0.000128877014868 723:0.000194421880517 724:0.000131573581106 725:0.000179734370368 726:9.25190805232e-05 727:9.27837273609e-05 728:0.000126278917636 729:0.000163384608745 730:0.000201452004517 731:0.00198531631649 732:0.000764494925149 733:0.000116583437073 734:0.000306831641394 735:0.00723822381735 736:0.00165761228693 737:0.00449607531923 738:0.00665826148183 739:0.00986350652035 740:0.00285660594631 741:0.00510211439401 742:0.00385282922487 743:0.0061793353798 744:0.00312387144291 745:0.00452571634497 746:0.000231386463682 747:0.0033050947512 748:0.000313726752623 749:0.00038331798297 750:0.00431901067159 751:0.00568353418963 752:0.000582118912977 753:0.000494236840235 754:0.00044146599651 755:0.0398184525168 756:0.000155406090377 757:0.000205243750818 758:0.000146800090378 759:0.00029412070444 760:0.000661370736768 761:0.000300324751997 762:0.000425555155944 763:0.000132262625433 764:0.00016453512093 765:0.000208798673268 766:0.000315710559964 767:0.015901696906 768:0.000160231867548 769:0.00134982485594 770:0.000156119330665 771:0.00022275742895 772:0.078064178303 773:0.000427371127116 774:8.33865133311e-05 775:0.00091022146204 776:0.000207015345816 777:0.000145027847652 778:0.000133628473471 779:0.000316437763877 780:0.00020591982051 781:0.000103685536937 782:0.000185619860166 783:0.000500863963848 784:0.00180406571383 785:0.000189613723699 786:0.000173846865566 787:0.000238973881265 788:0.000176978188745 789:0.000185151805732 790:0.00012928719657 791:0.00012430007853 792:0.000703875596311 793:0.000254485584325 794:0.00686823426383 795:0.000138310567795 796:0.000129012315368 797:0.000120799227768 798:0.000171407474017 799:0.00124791167553 800:0.000180195659225 801:0.000541668537079 802:0.000123275100215 803:0.000237163038123 804:0.0546138164714 805:9.91565740387e-05 806:0.000659368019497 807:0.0101388065051 808:0.00110033071115 809:0.00148754463168 810:0.000163466134288 811:0.000313395980911 812:0.000330238529883 813:0.00864875879997 814:0.00711123981903 815:0.00010713158621 816:0.000163483227033 817:0.000196648255546 818:0.000291479201086 819:9.91178145894e-05 820:0.00152466002967 821:0.00289004093303 822:0.000194154886752 823:0.0166821868035 824:0.0139542914947 825:0.00880406234725 826:8.67971251026e-05 827:0.000327981346556 828:0.000262335323473 829:0.00376153088666 830:0.00875391065033 831:0.0100711029926 832:0.000215849852977 833:0.000247705176788 834:0.000201101619894 835:0.000256787377666 836:0.000358688598334 837:0.000102915447209 838:0.000100692815984 839:0.0011535174403 840:0.000245405151036 841:0.000406547684785 842:0.000801294010563 843:0.000284267527087 844:0.000228506150103 845:0.0466768498223 846:0.000760820233321 847:9.52519879801e-05 848:0.000656648953003 849:0.00022329485101 850:0.000244646452242 851:0.000228464502768 852:0.00065730761005 853:0.000341794274993 854:0.000234078869652 855:0.000156159110361 856:0.000119149298714 857:0.000182600528065 858:0.000129306143053 859:0.000206848745523 860:0.0026552575339 861:0.000193111256881 862:0.000216928256921 863:0.000381848490758 864:0.00191240088739 865:0.00997108385988 866:0.000176410768709 867:0.000137900143808 868:0.000656387840136 869:0.000899968530864 870:0.00114034959236 871:0.000217121574685 872:0.000133823445175 873:0.00029034827051 874:0.00371301309172 875:0.00223203808021 876:0.000544820924156 877:0.000132476386262 878:0.00262480011817 879:0.00180950118516 880:0.00105540838874 881:8.98436291921e-05 882:0.000200323364702 883:0.000142451035285 884:0.00101971729196 885:0.000579835684041 886:0.00337129857351 887:0.00175660350053 888:0.000139048592381 889:0.000426438215295 890:0.000308426542583 891:0.000147761816964 892:0.000240845026762 893:0.00464139342682 894:0.000510677402811 895:0.000648500418864 896:0.000372569419798 897:0.000161624012897 898:0.000173276146781 899:0.000459722521308 900:0.000159087011639 901:0.00661663431407 902:0.00143797018972 903:0.000123867765636 904:0.000154863505999 905:0.000127144245013 906:0.000135967405791 907:0.000318643117321 908:0.000141387310481 909:0.000156775755659 910:0.000363596822921 911:0.000134969616852 912:0.000587587848752 913:0.000270753968964 914:0.000174723693861 915:0.000175972773404 916:0.000210670449728 917:0.000302340388546 918:0.000191692880311 919:0.000139361983255 920:0.000142946643666 921:0.000155654416062 922:0.00328676206937 923:0.00022742726003 924:0.000243802736788 925:0.000207675053089 926:0.00019225387306 927:0.00309203352805 928:0.000144186080758 929:0.000110910259432 930:0.000119678407056 931:0.000600924093348 932:0.00021446151707 933:0.000187597765212 934:0.000208335043123 935:0.000714509068454 936:0.000134046753636 937:0.000107470120881 938:0.000145543652917 939:0.000142468701656 940:0.000425197889652 941:0.000242146538179 942:0.000356118463507 943:0.000116673555748 944:0.000304619357053 945:0.000306007334745 946:0.00043236436245 947:0.00548097696602 948:0.00220378290847 949:0.014274929712 950:0.000143978617169 951:0.000826757128877 952:0.00562683311652 953:0.000208951832344 954:0.0134890190614 955:0.000220515151192 956:0.000177711235265 957:0.00275980567783 958:0.000184010172291 959:0.000169904399998 960:0.00013316411535 961:0.000247371559348 962:0.000148151517613 963:0.00018103884951 964:0.000372323703366 965:0.000660267406848 966:0.000152745673338 967:0.00254855194273 968:0.000313559136026 969:0.000387666901156 970:0.00022857340116 971:0.00030470710906 972:0.000229144509964 973:0.000131766720351 974:9.56977885364e-05 975:0.00656492338261 976:0.00120300747208 977:0.000199603231203 978:0.000200553031911 979:0.000207433763871 980:0.000579300591291 981:0.00014570151648 982:0.000433578539632 983:0.000121710967573 984:0.000570902795811 985:0.00162142585535 986:0.00032964008196 987:0.000134071333705 988:0.000101422920957 989:0.000147327973934 990:0.000130435182335 991:0.000123011074256 992:0.00109969762761 993:0.000193054112635 994:0.00135191662032 995:0.000125805740238 996:0.000236258811831 997:0.000970335915732 998:0.000634274221692 999:0.000151527450884 1000:0.00563183559675 1001:0.00021587780453 1002:0.000188070207904 1003:0.000188069801404 1004:0.00018806953501 1005:0.000188069687394 1006:0.000188069997533 1007:0.000188069224573 1008:0.000188069224242</t>
  </si>
  <si>
    <t xml:space="preserve">1 1:0.000149119825385 2:0.000118117553331 3:0.000133507243107 4:0.000172873566455 5:0.000145072567987 6:0.000144393633963 7:0.000149663966368 8:0.000106330125987 9:0.000240351824987 10:0.000113796422819 11:0.000196346789732 12:0.000135787178107 13:0.000119493257749 14:0.000137682104659 15:0.00033126814414 16:0.000184822170475 17:0.000138465276963 18:0.000176514887649 19:0.000132502609311 20:0.000122284454973 21:0.000167726917037 22:0.00017150238301 23:0.000142896881485 24:0.000133325779803 25:0.000144043256605 26:0.000169215106709 27:0.000161534704013 28:0.00016835012087 29:0.000138659537518 30:0.000134111379906 31:0.000160558213836 32:0.000176876258916 33:0.000165761490552 34:0.000147403651548 35:0.000137128684542 36:0.000249109496816 37:0.000175362576401 38:0.000149152765184 39:0.000122360114756 40:0.000149138872642 41:0.000111155193806 42:0.000177309462943 43:0.000133936043418 44:0.000128586918338 45:0.000108056345003 46:0.000157592871064 47:0.00014616424689 48:0.000221718059401 49:0.000218102972943 50:0.000121562652421 51:0.000140754240027 52:0.000290583494548 53:0.000110140521227 54:0.000174661855749 55:0.000132223759298 56:0.000188743880492 57:0.000160860384348 58:0.000121403800331 59:0.000170976254793 60:0.000189177037391 61:0.000142791174391 62:0.000138950186645 63:0.000152455237321 64:0.000123869047585 65:0.000186320158171 66:0.000266498607171 67:0.000164230292341 68:0.000135012889645 69:0.000172523316104 70:0.000221892977625 71:0.000178252957525 72:0.00018212350291 73:0.000161410769632 74:0.000163725441241 75:0.00024594643412 76:0.000123399915595 77:0.000220143621589 78:0.00013315166812 79:0.000132177439284 80:0.000137409061569 81:0.000176213481863 82:0.000109074996605 83:0.000127894672773 84:0.000124807903666 85:0.000155917907766 86:0.000165127048161 87:0.000153051500067 88:0.000164707401408 89:0.000235970246856 90:0.00017796195388 91:0.00018546203201 92:0.00016982140602 93:0.000168916239398 94:0.000239639541535 95:0.000191334293662 96:0.000166162788736 97:0.000148331750117 98:0.000153582215676 99:0.000150572203258 100:0.000187184883712 101:0.000173115381692 102:0.000174849233398 103:0.000169294426622 104:0.000207041734676 105:0.000104798360207 106:0.000179717433977 107:0.00023323265505 108:0.000225379509244 109:0.000134256292452 110:0.000185451535522 111:0.000167384526254 112:0.000146074234609 113:0.000173875838428 114:0.000166841968127 115:0.000159906638562 116:0.00021473092989 117:0.000156686867425 118:0.000180163369753 119:0.000149042015385 120:0.000188117981271 121:0.000110416905395 122:0.000171071148619 123:0.000108627071224 124:0.00016106924992 125:0.000175068448997 126:0.000248371031789 127:0.000157098011592 128:0.000149802933378 129:0.000172578200993 130:0.000163213830281 131:0.000115984850773 132:0.000189892859197 133:0.00010865776504 134:0.000172812626087 135:0.000144005845445 136:0.000181976427458 137:0.000232225160726 138:0.000162655942187 139:0.000217845005769 140:0.000138666850378 141:0.00011928409196 142:0.00028068659612 143:0.00010979630201 144:0.000186497434151 145:0.00017955864809 146:0.000175071325967 147:0.000143245419482 148:0.000146057262007 149:0.000139915231405 150:0.000204993425338 151:0.000196689337826 152:0.000130098172077 153:0.000157059731371 154:0.000130479692301 155:0.0001755030341 156:0.000244426065642 157:0.00017177686903 158:0.000146260658528 159:0.000119792579495 160:0.000160860502441 161:0.000166116783341 162:0.00017577139602 163:0.000172765438696 164:0.000124197313639 165:0.000137797325548 166:0.000114031427656 167:0.000113486725485 168:0.000146242157077 169:0.000165912768355 170:0.000129302578291 171:9.34753037592e-05 172:0.000114063046311 173:0.00017534117888 174:0.000269039366415 175:0.000164601279803 176:0.00010975660291 177:0.000202922349445 178:0.000142565248214 179:0.000164577187408 180:0.000164410543211 181:0.000137075562605 182:0.000167071962967 183:0.000243798868194 184:0.00017718760288 185:0.000181553749324 186:0.000124870626749 187:0.000118813907184 188:0.000155857067054 189:0.000168675274244 190:0.00024682624191 191:0.000160770158348 192:0.000168043972375 193:0.000142012474997 194:0.000113886834729 195:0.000207243138144 196:0.000178392855251 197:0.000170754169562 198:0.000140152887431 199:0.000177862672508 200:0.000129671800692 201:0.000172573405084 202:0.00016922027704 203:0.000149423394639 204:0.000172073083592 205:0.000174606582977 206:0.000169134315117 207:0.000164729879425 208:0.000152051492472 209:0.000107826919007 210:0.000136099954214 211:0.00020195356806 212:0.000185845994863 213:0.000143401328094 214:0.000170117085508 215:0.000142333211799 216:0.000134530193886 217:0.00014272039092 218:0.000136488755365 219:0.00018684470801 220:0.000361043192696 221:0.00183239799271 222:0.000181977348722 223:0.000561670698719 224:0.000334359336241 225:0.000663129307157 226:0.00019468738188 227:0.000162940893742 228:0.000334147196498 229:0.000368172112702 230:0.00020344233896 231:0.000140001577732 232:0.000165922090963 233:0.000213901245371 234:0.000219770567157 235:0.000206744537107 236:0.00019970301996 237:0.000212357485465 238:0.00017716479301 239:0.000139603980361 240:0.000173740762458 241:0.000131351877314 242:0.000121043465712 243:0.000150995737405 244:0.000178716569094 245:0.000218965834415 246:0.000112845794753 247:0.000441297276789 248:0.000213968626348 249:0.000190798298475 250:0.000151093246886 251:0.000208074019779 252:0.000264727811254 253:0.000137803276753 254:0.000100177680368 255:0.000234162495017 256:0.000145742157719 257:0.00108276213347 258:0.000327230530508 259:0.000441195496957 260:0.000291665431973 261:0.000286244271739 262:0.000197909412488 263:0.000269978731763 264:0.000177395101104 265:0.00122178762914 266:0.000183069673094 267:0.000196663117452 268:0.000230414752224 269:0.000214211615886 270:0.000139133941833 271:0.00408125426146 272:0.00026751365597 273:0.000115589807605 274:0.00014599834502 275:0.000183968352174 276:0.000132306913559 277:0.000153564808395 278:0.000173634377197 279:0.000130371221037 280:0.000147772537823 281:0.000315252446482 282:0.000178704681261 283:0.000137447522331 284:0.000899968343562 285:0.000332414425251 286:0.000126035234385 287:0.000199836938448 288:0.000510769893686 289:0.000110756367318 290:0.000163214729385 291:0.000234358278729 292:0.00223829461635 293:0.00076917954388 294:0.000153207517258 295:0.000418086386388 296:0.000154465044592 297:0.00104921709999 298:0.00100659488085 299:0.000325002449848 300:0.0010111307441 301:0.000423551995793 302:0.000173544753579 303:0.000283536492876 304:0.000174436801679 305:0.000501274076331 306:0.000241448873649 307:0.000450513914047 308:0.000254437421365 309:0.000226876719124 310:0.00352274889228 311:0.000460176503565 312:0.000708912372452 313:0.000390052019191 314:0.000387460941548 315:0.000230761191696 316:0.000483646226505 317:0.000223231558505 318:0.00395889235741 319:0.000153990650562 320:0.000189158121575 321:0.000149253337926 322:0.000123187225488 323:0.000187367974793 324:0.000226587480308 325:0.000216214176903 326:0.000209614943599 327:0.000168333278421 328:0.000278481735117 329:0.000174677301338 330:0.000190113470742 331:0.000205435671589 332:0.000214778573435 333:0.000183214069622 334:0.000129437120498 335:0.00013498926401 336:0.000285508409973 337:0.000352543208465 338:0.00026808846399 339:0.000422600329913 340:0.000471675952823 341:0.000270115893241 342:0.000287942796619 343:0.000374135595706 344:0.000774501296455 345:0.000350788190107 346:0.000183858326692 347:0.000305598476077 348:0.00037958824389 349:0.000391470831351 350:0.000270513923508 351:0.000926711594528 352:0.00298364602628 353:0.000292831341177 354:0.00125213280163 355:0.000982705835401 356:0.000328187114445 357:0.00119118879436 358:0.00014222388803 359:0.000140827620314 360:0.000289695356726 361:0.000300532529696 362:0.00025164348499 363:0.000205498335151 364:0.000179329510585 365:0.000403836620502 366:0.000225807510258 367:0.000880560816736 368:0.000389502385385 369:0.000204048387291 370:0.000381206226756 371:0.00295880083689 372:0.000186735486301 373:0.000257650148007 374:0.000363467087525 375:0.000289899010157 376:0.000638036784244 377:0.000217473722341 378:0.000355060947224 379:0.00085739623696 380:0.000299081541137 381:0.000783627319565 382:0.000127041615542 383:0.000315579578528 384:0.000180329439425 385:0.000129537850201 386:0.000126168389957 387:0.00014178209788 388:0.000156313426886 389:0.000139539583164 390:0.00016305745699 391:0.000165469841405 392:0.000177033302074 393:0.00017808884109 394:0.000176542539933 395:0.000179308599298 396:0.000148373489161 397:0.000243485071689 398:0.000158152812967 399:0.000138736231344 400:0.000143922986408 401:0.000137716108963 402:0.000137213832003 403:0.000121116213492 404:0.000161171575619 405:0.000133324213913 406:0.000153818496967 407:0.00013965042199 408:0.000180727687425 409:0.000129586017278 410:0.000182228517237 411:0.000151889158144 412:0.00013737810206 413:0.000182215565167 414:0.000155996603074 415:0.000159128644816 416:0.000135718082699 417:0.000129925767358 418:0.000127001737017 419:0.000134845290732 420:0.000148305000565 421:0.000139072843271 422:0.000133908466324 423:0.000105925233692 424:0.000120328378742 425:0.000132162271247 426:0.00014282023597 427:0.000142521285455 428:0.000149338098465 429:0.000145029777535 430:0.000138332750401 431:0.00011743967788 432:0.00015203426793 433:0.000216948024967 434:0.00015041587598 435:0.000136233563445 436:0.000178073025906 437:0.000141421028401 438:0.000162829408622 439:0.00015608281398 440:0.000154648862258 441:0.000190176229599 442:0.000147391168023 443:0.000152511738284 444:0.000139937395124 445:0.000162344874528 446:0.00016782186709 447:0.000107970884645 448:0.000165751304271 449:0.00024786900096 450:0.000120397367498 451:0.000119764892013 452:0.000110148516656 453:0.000145097027525 454:0.0001357938639 455:0.000157341356656 456:0.000108842951084 457:0.000172984914431 458:0.000194393644645 459:0.000108274472144 460:0.000132161554706 461:0.000141281937375 462:0.000187681159104 463:0.000146428948094 464:0.000171237928987 465:0.000957886714408 466:0.00013236072403 467:0.000177522412274 468:0.000141501039003 469:0.000206135752712 470:0.00015487815087 471:0.000176271284826 472:0.00015075179097 473:0.000167040048582 474:0.000149081985368 475:0.000124867600766 476:0.000182555219699 477:0.00016108515706 478:0.000179977313378 479:0.000129612076328 480:0.000142153377786 481:0.000132986745722 482:0.000112008301609 483:0.000120547792528 484:0.000113891559753 485:0.00017472679888 486:0.00020605855406 487:0.000174030011097 488:0.000138230472164 489:0.000145093131224 490:0.000122715645134 491:0.000104322065592 492:0.000224000360709 493:0.000215100270368 494:0.000137456466532 495:0.000157080533478 496:0.000157061979766 497:0.000211887666502 498:0.000114603428983 499:0.000120050372258 500:0.000130529096247 501:0.000155160533645 502:0.000165055723803 503:0.00137981879428 504:0.000139346402341 505:0.000670415342886 506:0.000980299834645 507:0.000246135958853 508:0.000280664457017 509:0.000219429168455 510:0.000457972466425 511:0.000207971107452 512:0.000217756506154 513:0.000229932762247 514:0.000119140974231 515:0.000226306766258 516:0.000204361425217 517:0.000185648606589 518:0.000370703408107 519:0.000134279729632 520:0.00038293885502 521:0.000104444837602 522:0.000577214548104 523:0.000294032687037 524:0.00190235747973 525:0.00029358476709 526:0.000193973282753 527:0.000684186906388 528:0.00061330927398 529:0.000264851594448 530:0.00040967793214 531:0.000679184180943 532:0.000347834561712 533:0.000329474207224 534:0.00030315591699 535:0.000345488505358 536:0.0640342464105 537:0.000250276361856 538:0.000209281820033 539:0.00203129679742 540:0.000270360128013 541:0.000237883691271 542:0.000331214609686 543:0.000178371436431 544:0.00018922929206 545:9.2360417291e-05 546:0.000945476596522 547:0.000423850796261 548:0.000250261368833 549:0.00492008695692 550:0.000176379625602 551:0.000162289448308 552:0.000380000819097 553:0.000812950654348 554:0.0397759084261 555:0.000216949795722 556:0.00012508447906 557:0.000163059180569 558:0.000226440748187 559:0.000316542135411 560:0.000407859496729 561:0.000187096156137 562:0.000257197314973 563:0.000839237487154 564:0.000193460624164 565:0.000179527801589 566:0.000193402221629 567:0.000554466125786 568:0.000370090812017 569:0.000235604349502 570:0.00108372764589 571:0.000262675928518 572:0.000318464748753 573:0.00020129607199 574:0.000131191949699 575:0.0385635281924 576:0.000411689308829 577:0.000235551126171 578:0.000404275056321 579:0.000259703955709 580:0.000149615483819 581:0.000822505843645 582:0.000447130268334 583:0.000733874709997 584:0.000133271579977 585:0.000352810379632 586:0.0126777092325 587:0.000474566523144 588:0.000880164050047 589:0.000326024550769 590:0.00063116538312 591:0.000312367357692 592:0.0017171225444 593:0.000181735717191 594:0.000279630736411 595:0.000687091322599 596:0.00297315420571 597:0.00142020791371 598:0.000372743688903 599:0.000246905567736 600:0.0014298254804 601:0.000243036743545 602:0.000134006724946 603:0.000221545714548 604:0.000358060441405 605:0.000142747355405 606:0.000191871237047 607:0.000160866008826 608:0.000133240236187 609:0.000119944082495 610:0.000117086406157 611:0.000281094299833 612:0.000191364698863 613:0.000161032040943 614:0.000161001890819 615:0.000169618561672 616:0.000134767482261 617:0.000136043345742 618:0.000194328117054 619:0.000146236225054 620:0.000236604429167 621:0.000162118684027 622:0.000199655673468 623:0.000194396373702 624:0.000293273384582 625:0.000293701210973 626:0.000194061726783 627:0.000240543833411 628:0.00026216567202 629:0.000223357412532 630:0.000219418658679 631:0.000151965280642 632:0.000229646560167 633:0.000287894579231 634:0.00032112378408 635:0.000262779331398 636:0.000188884579943 637:0.000211857747716 638:0.000185003786515 639:0.000480556330773 640:0.0002728093801 641:0.000178378050268 642:0.000154349024398 643:0.000216159192023 644:0.000185318852391 645:0.000130671469478 646:0.000153179663254 647:0.00014095601308 648:0.000149352008398 649:0.00018565667311 650:0.000178674457759 651:0.000162030394181 652:0.000199145279097 653:0.000244940591789 654:0.000218909561579 655:0.000248575148204 656:0.000174745469311 657:0.000160850526615 658:0.000163269319532 659:0.000127662374184 660:0.000827570150702 661:0.000223861145151 662:0.000166103441773 663:0.000135471266485 664:0.000142766687843 665:0.000208696557304 666:0.000145975620739 667:0.00060073761094 668:0.000237979737074 669:0.000330245688328 670:0.000387583032067 671:0.00014633290107 672:0.000134235971405 673:0.000145986767405 674:0.000195661141906 675:0.000212670140903 676:0.000162419905699 677:0.000378412957358 678:0.000206121725632 679:0.000488558991605 680:0.00310387439358 681:0.000228933268247 682:0.00026332375296 683:0.000145164462281 684:0.00023576868994 685:0.000246111072582 686:0.00312858115926 687:0.00439959173455 688:0.000807059660037 689:0.000115847638953 690:0.000143358863679 691:0.000287843176251 692:0.000286558750742 693:0.000284172989806 694:0.000304691252515 695:0.000381692072535 696:0.000255864280214 697:0.000119662104699 698:0.000444904103799 699:0.000190515908107 700:0.000205144033823 701:0.000195091183682 702:0.00139621202529 703:0.00163598329376 704:0.00016032591712 705:0.000374922931736 706:0.000441878076114 707:0.000420433371261 708:0.000195946650987 709:0.000221952409458 710:0.00107454875993 711:0.000283481860482 712:0.000465952383595 713:0.000631648960043 714:0.000238466231957 715:0.000155404712087 716:0.000230662720278 717:0.000224913902946 718:0.000137593769813 719:0.0012810908779 720:0.00187061258264 721:0.000636604486789 722:0.000259471221973 723:0.000316254478094 724:0.000183176508241 725:0.000194888416753 726:0.000143798003813 727:0.00178825304735 728:0.00201634806849 729:0.000127645882294 730:0.000221524413107 731:0.000273661319318 732:0.000200185013475 733:0.000284113182074 734:0.000316779082251 735:0.000141251651957 736:0.000124633594569 737:0.000174956061515 738:0.000158308412294 739:0.000152555836997 740:0.000185091232207 741:0.000154383129448 742:0.00014721050893 743:0.000162033567087 744:0.000179295923813 745:0.000138737142084 746:0.000129508618137 747:0.000242966433488 748:0.00184630660809 749:0.03693129778 750:0.00117914069987 751:0.00534791055717 752:0.00959594875472 753:0.000415864529532 754:0.000448624433495 755:0.000270735275779 756:0.00129344413491 757:0.00174426321388 758:0.00326000177407 759:0.000315146074314 760:0.0387742775551 761:0.00160152006931 762:0.000556439795702 763:0.000269378955669 764:0.00032613932495 765:0.000155110564756 766:0.000959123390813 767:0.000755303320251 768:0.000896105621535 769:0.000176347756886 770:0.000566857899538 771:0.00796767664453 772:0.000126757538137 773:0.000157698334806 774:0.000476821575184 775:0.00318534459448 776:0.000431742606659 777:0.00060982297097 778:0.000183874465779 779:0.000282240710933 780:0.000175837373124 781:0.000542816278027 782:0.00092505538407 783:0.00857739751783 784:0.00024356853802 785:0.000173489404702 786:0.000528227739164 787:0.00138768497555 788:0.000628570148786 789:0.000182313022893 790:0.000242643903779 791:0.00452475027455 792:0.000278130099559 793:0.00024022124194 794:0.00158652514706 795:0.0151829037671 796:0.000175589801502 797:0.000628931425742 798:0.00401904137065 799:0.00039553647107 800:0.000449958274 801:0.000299784921294 802:0.00117969772515 803:0.00249583868008 804:0.00378492014459 805:0.000686778205829 806:0.00250452118388 807:0.000143639159308 808:0.000358446605977 809:0.000344227721579 810:0.000421281036545 811:0.00047395301796 812:0.000169708587692 813:0.000191652971207 814:0.000147122920104 815:0.000657927965686 816:0.00724580502351 817:0.000247373502488 818:0.00777965406288 819:0.00297554482465 820:0.000533444239495 821:0.000672944467823 822:0.000681796003094 823:0.000248428631692 824:0.000533477160826 825:0.000176680013151 826:0.0440238823201 827:0.000207566795211 828:0.000655487931472 829:0.0038009094401 830:0.000252357057642 831:0.000183628874515 832:0.000228120678997 833:0.000636006597441 834:0.00237778725114 835:0.000163844332191 836:0.000997270291649 837:0.00648964663631 838:0.00244462710051 839:0.000313799509231 840:0.000227059451662 841:0.000498901459174 842:0.00120311380766 843:0.00183906814701 844:0.000687311801585 845:0.000154884905893 846:0.0138126421047 847:0.000599185342843 848:0.00159666579368 849:0.0041112404514 850:0.000601423510301 851:0.000213931785585 852:0.0011712933713 853:0.000357792858027 854:0.00559486286716 855:0.00151286742465 856:0.0122434706543 857:0.00310593530739 858:0.000188562223913 859:0.000184767122207 860:0.000435875330057 861:0.000856416604358 862:0.000346104332408 863:0.00041650643387 864:0.000171188053057 865:0.000563780793863 866:0.00163826803455 867:0.000847491720856 868:0.000509749071288 869:0.000648517269569 870:0.000609065644328 871:0.000199753430502 872:0.00074548562893 873:0.000991708707592 874:0.000217549861003 875:0.000368650478334 876:0.000226784433776 877:0.000228292488084 878:0.000872158913278 879:0.000161525862475 880:0.00811726796196 881:0.0424869756347 882:0.0094995207727 883:0.000679076092615 884:0.000487833855612 885:0.00109514388254 886:0.000307749599679 887:0.000177440983615 888:0.000353014862418 889:0.00159118194303 890:0.00084340663694 891:0.000204021812819 892:0.000229124175181 893:0.000366792504789 894:0.000189622746201 895:0.000400730049401 896:0.00191137391932 897:0.00166896597409 898:0.000415205026535 899:0.000291636096622 900:0.00237003324839 901:0.000219982020699 902:0.000314425694963 903:0.00301774548953 904:0.000800675590502 905:0.0021676165494 906:0.000192591448221 907:0.000347390198448 908:0.000197243478645 909:0.000333824237124 910:0.00746985371636 911:0.00256829504087 912:0.0395677837199 913:0.000992727334682 914:0.00012050992713 915:0.00340806241214 916:0.000366998720458 917:0.000509800946946 918:0.00103553924876 919:0.011216628444 920:0.000701147665569 921:0.000615643958672 922:0.000920641029512 923:0.000390017094247 924:0.000967324391104 925:0.000753987812221 926:0.00187848314746 927:0.000256767296388 928:0.000221326513448 929:0.000986639311104 930:0.000246533487087 931:0.012655745984 932:0.000206241622003 933:0.000538813704381 934:0.00079199408786 935:0.000167985243314 936:0.00399867795898 937:0.000448039335468 938:0.0153867822879 939:0.0094248804587 940:0.00118548449324 941:0.00037972671602 942:0.00352257567644 943:0.000417940960328 944:0.00108519452676 945:0.000466828492538 946:0.00161406194773 947:0.000253163259749 948:0.000191871925251 949:0.000142542264863 950:0.00160297585765 951:0.000469080218696 952:0.000354264558441 953:0.000180800459692 954:0.000241984512278 955:0.000401790124742 956:0.000320301629311 957:0.000174423787191 958:0.000346348271381 959:0.000502797224492 960:0.000221653122368 961:0.000309913451381 962:0.0104654396858 963:0.000367793952408 964:0.00071376986401 965:0.000708650297458 966:0.000296327933244 967:0.001836360659 968:0.00083187663602 969:0.000929714891906 970:0.00973459379941 971:0.000338912039084 972:0.00208523984084 973:0.00110908271696 974:0.00611898916706 975:0.00161920869667 976:0.000329510192903 977:0.000551332713194 978:0.00246052593361 979:0.00028118870612 980:0.00174259732423 981:0.000360085059097 982:0.000141602492231 983:0.000139624164816 984:0.000229942727572 985:0.000318105053839 986:0.00567828477094 987:0.00112910306413 988:0.000179702260221 989:0.000205580844448 990:0.000382621459104 991:0.000462020262689 992:0.00035879319699 993:0.00059942327408 994:0.000115818718301 995:0.00178837184077 996:0.000255042672418 997:0.000305033041769 998:0.000424641787318 999:0.0233792843314 1000:0.000149596168261 1001:0.000579563249565 1002:0.000149119937023 1003:0.000149119722341 1004:0.000149119619431 1005:0.000149119669431 1006:0.00014911981408 1007:0.000149119400736 1008:0.00014911940408</t>
  </si>
  <si>
    <t xml:space="preserve">1 1:0.000153984140574 2:0.000128462355299 3:0.000148709126342 4:0.000200363090986 5:0.000181147573065 6:0.000157172406777 7:0.000255083401086 8:0.000109075070454 9:0.000300264664856 10:0.000163783728832 11:0.000233473064172 12:0.000191974385137 13:0.0001593057599 14:0.000183981955732 15:0.000489113792952 16:0.000187472416282 17:0.000180579059151 18:0.000239774218863 19:0.000151510960285 20:0.000142843477268 21:0.000205638276928 22:0.000180767934993 23:0.00163884233226 24:0.000128704329251 25:0.000125663112804 26:0.000222352775034 27:0.000142237092117 28:0.000162269116117 29:0.000136476491186 30:0.000157116593615 31:0.000260775539852 32:0.000176500437509 33:0.000149061865543 34:0.000132680566934 35:0.000168626655866 36:0.000318237860237 37:0.000184571386399 38:0.000191263549612 39:0.0001389258481 40:0.00015360215332 41:0.000122450052788 42:0.000255470510749 43:0.000110123849072 44:0.000156558567007 45:0.000148935907622 46:0.000209534879433 47:0.000183135434227 48:0.000242552286155 49:0.00027550809268 50:0.000139892305326 51:0.000198938816667 52:0.000157026119344 53:0.000141625266141 54:0.000167154529725 55:0.000150555588371 56:0.00017572921267 57:0.000151533534437 58:0.000166444174704 59:0.000172182166708 60:0.000252315174742 61:0.000218990259395 62:0.000139612441401 63:0.000174004489302 64:0.000113441106402 65:0.000171224177052 66:0.000160613272701 67:0.000199335822347 68:0.000169922326474 69:0.000215012572918 70:0.000298102977326 71:0.00019964359032 72:0.000227013268746 73:0.000187081872615 74:0.000176210252986 75:0.000240151733 76:0.000188117006221 77:0.000215517457278 78:0.000137498005802 79:0.000124444321759 80:0.000161356051533 81:0.000284944744 82:0.000129676784148 83:0.000137552469337 84:0.000137467124117 85:0.000163158891096 86:0.000220118088388 87:0.00016411000899 88:0.000216073041784 89:0.000269658940065 90:0.000144179099371 91:0.000256763297082 92:0.00020582320801 93:0.000170881450739 94:0.000236855597869 95:0.000210600483412 96:0.000231728624182 97:0.000158807368127 98:0.000325915487553 99:0.000179152158962 100:0.00021274367189 101:0.000183461280478 102:0.000205303905866 103:0.000167137180543 104:0.000260542888852 105:0.000136846841107 106:0.000185817510251 107:0.000270797170586 108:0.000213426348574 109:0.000167557312158 110:0.000210503912426 111:0.00019286432319 112:0.000169356293729 113:0.000176126250588 114:0.000195222700691 115:0.000208517680196 116:0.00025039686323 117:0.000171511155509 118:0.000195273719797 119:0.000206331016883 120:0.000169203508931 121:0.00013602924934 122:0.000179075249519 123:0.000181158680808 124:0.000160935603038 125:0.000221721086038 126:0.000332211316921 127:0.000140473603636 128:0.000176119545048 129:0.000172401222086 130:0.000181534733227 131:0.000130011972159 132:0.00015367364698 133:0.00038024999625 134:0.000175727891151 135:0.000162849677632 136:0.000151436232165 137:0.000200947257275 138:0.000147675986667 139:0.000223212116137 140:0.000160842567189 141:0.000155359832543 142:0.000307293749443 143:0.000148785446392 144:0.000307253923024 145:0.000209572052625 146:0.000211533379924 147:0.000159340329351 148:0.000164302531368 149:0.000155107623541 150:0.00019122965967 151:0.00024872075312 152:0.000165914774861 153:0.000170529928677 154:0.000172312273048 155:0.000207896542643 156:0.000197388412289 157:0.000172143351079 158:0.000168090129893 159:0.000161064390615 160:0.000208313092845 161:0.000176707088828 162:0.000184976693368 163:0.000192158442952 164:0.00012693033903 165:0.000214169110826 166:0.000141376378889 167:0.000200130137838 168:0.000168770236299 169:0.00021954906122 170:0.000136441136512 171:0.000132499689526 172:0.000125820859846 173:0.000191825277488 174:0.000617269063698 175:0.00022375020857 176:0.000118307203172 177:0.000288600693797 178:0.000150476283983 179:0.000169779456086 180:0.000177972643485 181:0.000130065063244 182:0.00012400249833 183:0.000277046154811 184:0.00019035358134 185:0.000216580391581 186:0.000180320480202 187:0.000153424508353 188:0.000127940733927 189:0.000198946166969 190:0.000238540534732 191:0.000165788697914 192:0.000217204426632 193:0.000181047626124 194:0.00018251401655 195:0.000203488027086 196:0.000169739841007 197:0.00024030640399 198:0.000252544442062 199:0.000205726941735 200:0.000132235829574 201:0.000193384376323 202:0.000168255300677 203:0.000163031824979 204:0.000184363948663 205:0.00018578638979 206:0.000155800627471 207:0.00125823502075 208:0.000139199747687 209:0.000136237265776 210:0.000145520596436 211:0.00016252380489 212:0.000179955512144 213:0.000151548494354 214:0.000170669326725 215:0.000137629006285 216:0.000158809173079 217:0.00012369710269 218:0.000136314267408 219:0.000201872610086 220:0.000859981188076 221:0.00278017737471 222:0.000206230938137 223:0.000756076434196 224:0.00033204970268 225:0.000245014802206 226:0.00019855960479 227:0.00025780747421 228:0.000333263055619 229:0.00039597813257 230:0.00106849007199 231:0.000156786294718 232:0.000308031235577 233:0.000367480627107 234:0.000539245123959 235:0.000337100616732 236:0.000228080474698 237:0.000300045535227 238:0.000245071436021 239:0.000121605763835 240:0.000443830549072 241:0.000123751728921 242:0.000254363973708 243:0.000182592490959 244:0.000187518609412 245:0.000214772733361 246:0.000128626411316 247:0.000305372328302 248:0.00112865039224 249:0.0002838824411 250:0.000146796424131 251:0.000196045488052 252:0.000189071938668 253:0.000161739377428 254:0.000152174180152 255:0.000828070033058 256:0.000360216360471 257:0.00317175430598 258:0.00231195623217 259:0.00223252398521 260:0.00023899311057 261:0.001211681486 262:0.000130278398898 263:0.00167550041413 264:0.00200476311387 265:0.000159182429946 266:0.00013856668118 267:0.000228677364694 268:0.000163721450931 269:0.000217527374498 270:0.000144803602065 271:0.000556771110227 272:0.00240050981739 273:0.000133140679761 274:0.000138093307024 275:0.000169763845529 276:0.000174711188674 277:0.000183898111061 278:0.000588211805086 279:0.000239467930625 280:0.000192450758247 281:0.000345027623914 282:0.000143748724715 283:0.000118447689704 284:0.000409296646612 285:0.000194543400553 286:0.000101808813111 287:0.000253734224261 288:0.000782261345172 289:0.000186735164371 290:0.000260818854735 291:0.000223621047584 292:0.00105953314516 293:0.000979644137093 294:0.000214602962986 295:0.000357246355502 296:0.000182887405241 297:0.000280726639467 298:0.000360217016794 299:0.000230710090333 300:0.000190389845756 301:0.000169049796093 302:0.000197514983708 303:0.000209939134296 304:0.00012829746054 305:0.000221925317478 306:0.000162912051285 307:0.000574902964031 308:0.00324392289315 309:0.000195237611165 310:0.000210821666216 311:0.000599572117643 312:0.000330491071478 313:0.000639262058962 314:0.000503742282124 315:0.000213596532065 316:0.000325333657461 317:0.000124272289034 318:0.0011963796254 319:0.000221648717107 320:0.000205715467969 321:0.000190005166443 322:0.00087177379999 323:0.000434603507646 324:0.000296082549505 325:0.000220111665196 326:0.000249385640698 327:0.000703043487323 328:0.000244392631725 329:0.000435478474938 330:0.00262195218273 331:0.000793441400756 332:0.00167356938049 333:0.000372375625845 334:0.000100014547137 335:0.000119878463212 336:0.000190254413948 337:0.000175192086787 338:0.000190183117983 339:0.000396292278911 340:0.000239123993873 341:0.000200029892285 342:0.000220098119643 343:0.000192690718498 344:0.000665530029213 345:0.000325933817735 346:0.000209916270378 347:0.00048059560634 348:0.000220381601969 349:0.000284744610351 350:0.000199271162316 351:0.00382903067021 352:0.0017127772454 353:0.000362963555639 354:0.000465898871691 355:0.000491438211911 356:0.000255914486601 357:0.00227569739039 358:0.00186462571821 359:0.000170311763629 360:0.000935212678454 361:0.00075571451712 362:0.00456190382646 363:0.000553089389553 364:0.00101958351162 365:0.00196217855351 366:0.000440749693247 367:0.00234687254947 368:0.00309001248076 369:0.000383841106649 370:0.000449333892237 371:0.000870944110069 372:0.000389481092407 373:0.000146163672031 374:0.000600409113268 375:0.00025139628599 376:0.000656622175969 377:0.00382945660686 378:0.000908405611976 379:0.00113715260534 380:0.000368186842895 381:0.000347414153739 382:0.000197475799453 383:0.000232519212041 384:0.000191029674632 385:0.000174094538682 386:0.000147672607842 387:0.000207289306498 388:0.000256609164481 389:0.000224783391756 390:0.000176343388883 391:0.000329633686907 392:0.000263987690196 393:0.000449116803491 394:0.000213981692801 395:0.00025766416144 396:0.000177980219206 397:0.000307600746904 398:0.000579521669908 399:0.000294416098237 400:0.000279228156475 401:0.000175073906814 402:0.000451451937928 403:0.000261553357825 404:0.000198656880113 405:0.000229908461515 406:0.000208949505035 407:0.000174537741718 408:0.00021482150823 409:0.000135848920982 410:0.000161300002419 411:0.000494535001715 412:0.000206650171897 413:0.000293511487216 414:0.000381383474983 415:0.000233365861168 416:0.000494385616639 417:0.00014827724084 418:0.000172326061838 419:0.000139933773909 420:0.000146640396729 421:0.000155027441502 422:0.000153100710766 423:0.000234727640129 424:0.000167002558554 425:0.000232929904378 426:0.000150095373661 427:0.000347831371375 428:0.000177130885017 429:0.000191157467924 430:0.00013792114977 431:0.000115425845862 432:0.000163910622859 433:0.000225564630076 434:0.000120947727065 435:0.000159424196392 436:0.000178358489679 437:0.000131712435481 438:0.000139035117318 439:0.000187808968763 440:0.000169150830656 441:0.000202419774426 442:0.000221193117103 443:0.000187488968158 444:0.000185125658856 445:0.000227948282227 446:0.000400438496237 447:0.000177797122193 448:0.000194254912773 449:0.000310425606443 450:0.000124443072372 451:0.00018807072755 452:0.000132239835564 453:0.000150579114045 454:0.000127828501656 455:0.000289658645491 456:0.00012337558012 457:0.000204444264388 458:0.000237107116481 459:0.000159313616707 460:0.000192883065395 461:0.000165703550948 462:0.00021962269356 463:0.000136878804574 464:0.000199014528959 465:0.000129618082103 466:0.000146717733742 467:0.000196930066268 468:0.000140547383873 469:0.000170232125959 470:0.000179074721485 471:0.000150263161385 472:0.000125930212935 473:0.000184562724952 474:0.000149463768069 475:0.000123252017948 476:0.000198994670409 477:0.000173406021344 478:0.000179399018062 479:0.000142570715821 480:0.000174876135131 481:0.000113052066649 482:0.000117131727436 483:0.000136238582924 484:0.000153030689192 485:0.000214814452636 486:0.000203838751392 487:0.000181104392636 488:0.000160011410093 489:0.000194940571337 490:0.000120391617021 491:0.000138926139662 492:0.000180450016351 493:0.000269081832921 494:0.000124822331643 495:0.000155360243893 496:0.000183237532117 497:0.000140562912955 498:0.000116614322134 499:0.000156682528072 500:0.000172969294182 501:0.000141644059588 502:0.000194350046443 503:0.00172261257391 504:0.00016744176634 505:0.00157408229416 506:0.00330113981306 507:0.000328000137828 508:0.00107866057083 509:0.000253403336849 510:0.00115717915138 511:0.000211052824553 512:0.000460278523519 513:0.000209821209048 514:0.000128697455044 515:0.000515575766949 516:0.000164492381543 517:0.000187037922333 518:0.000412092427814 519:0.000142162061189 520:0.000610000665485 521:0.000126301145245 522:0.00204803683632 523:0.000298797209203 524:0.000229251766258 525:0.000316477597698 526:0.000250935775412 527:0.000398211805259 528:0.000344617272921 529:0.00023117056544 530:0.000335424832784 531:0.00194323625384 532:0.000406444227763 533:0.000608637485144 534:0.000536500209612 535:0.000574227562698 536:0.0131865693486 537:0.00145424216609 538:0.000277751839505 539:0.00132059327649 540:0.000229274191577 541:0.000165649566364 542:0.000318141963031 543:0.000133201700815 544:0.000274031879667 545:0.000112207343371 546:0.000407649895134 547:0.000596303710818 548:0.000484018913076 549:0.000650278567354 550:0.000205996102667 551:0.000159195728404 552:0.000274791164237 553:0.000795296609433 554:0.00178288873326 555:0.000251728197361 556:0.000166166306082 557:0.000508802744866 558:0.000306868152725 559:0.000332770118739 560:0.000580916711649 561:0.000451842165515 562:0.000348784741127 563:0.00119631451548 564:0.000242180259704 565:0.000160294934605 566:0.00261828047698 567:0.000601535160265 568:0.000757157096573 569:0.000583628367636 570:0.00276894562873 571:0.000242982574155 572:0.000360920119038 573:0.000338987834663 574:0.000296427293729 575:0.00650781767447 576:0.000327630347018 577:0.000228973846588 578:0.000573093765698 579:0.00149058512636 580:0.000184413103522 581:0.000687827756048 582:0.00519027318725 583:0.000341407300983 584:0.000173519551148 585:0.000387280096667 586:0.000384376707151 587:0.00138433892467 588:0.000770069895825 589:0.000300320510698 590:0.00370413378392 591:0.000422636228942 592:0.00416866536825 593:0.000163352386529 594:0.000317871592055 595:0.000766594758495 596:0.00142799413509 597:0.00245034024971 598:0.000319506320117 599:0.00231917792375 600:0.000339373494704 601:0.000226915333773 602:0.000160969714784 603:0.000164022100938 604:0.000205853669378 605:0.000149410730667 606:0.000162444369306 607:0.000155838958316 608:0.000110490303108 609:0.000148139164914 610:0.000102356452756 611:0.000245370167986 612:0.000193621977007 613:0.000214073165893 614:0.000168464656928 615:0.000215546359498 616:0.000148256040117 617:0.000128670320572 618:0.000210500076588 619:0.000154657830515 620:0.000278972494155 621:0.000169363274649 622:0.000147306117179 623:0.000190536926979 624:0.000163698790581 625:0.000215996982739 626:0.000143255030543 627:0.000159299992859 628:0.000237304347825 629:0.000168928553072 630:0.00026029205211 631:0.000367052649093 632:0.000167665343608 633:0.00015299014644 634:0.000184687643817 635:0.000136832606988 636:0.000168326728663 637:0.000146620983402 638:0.000151997551488 639:0.000200369063443 640:0.000296198513093 641:0.000189442036234 642:0.000217935850557 643:0.000300801033759 644:0.000359119243158 645:0.00060765103679 646:0.000251763079522 647:0.000168190220323 648:0.000682868809345 649:0.000272544945031 650:0.000199731911278 651:0.000178272652983 652:0.000205277644347 653:0.00129938587055 654:0.000227818315536 655:0.000238806477309 656:0.000226877508268 657:0.00018661800766 658:0.000183599367052 659:0.000116908766955 660:0.00138430630481 661:0.000219885095499 662:0.000152132274103 663:0.000230171733935 664:0.000107258559497 665:0.000188909123127 666:0.000126912777882 667:0.000978354704742 668:0.000237925199622 669:0.000263922122096 670:0.00163946993502 671:0.000176989787903 672:0.000178596623814 673:0.000483838048303 674:0.000285480392127 675:0.000169345855661 676:0.000173070926223 677:0.000327302901601 678:0.000260618373778 679:0.000210831727378 680:0.000688946612204 681:0.000267057300203 682:0.0015427057771 683:0.000343404971921 684:0.000280979851361 685:0.000440108675849 686:0.000227388740849 687:0.000214599091529 688:0.000254129320117 689:0.000214651573163 690:0.000464517478065 691:0.000686523558818 692:0.000213007873592 693:0.000302284577148 694:0.000208089400612 695:0.000355693769702 696:0.000196445758557 697:0.000108149227289 698:0.000551527815859 699:0.000258248731588 700:0.000279347443811 701:0.000171909521639 702:0.000179565962182 703:0.000309162709744 704:0.000491046435263 705:0.00347516768714 706:0.00045038822343 707:0.000327755166574 708:0.000435632971382 709:0.000511620138522 710:0.00137567234055 711:0.000439061334684 712:0.000536075588866 713:0.00324907137364 714:0.000229324755251 715:0.000178426191629 716:0.00134318855554 717:0.000198976179491 718:0.000191532913694 719:0.000553168276598 720:0.00107267656572 721:0.000785413286509 722:0.000423272100914 723:0.000833915364467 724:0.000785117700234 725:0.000218673131175 726:0.000125141417166 727:0.000555894603904 728:0.000392054515928 729:0.000139942569519 730:0.00017614242414 731:0.000278970616399 732:0.000218536503474 733:0.000295070857138 734:0.000362363395234 735:0.000134199735439 736:0.000155266984368 737:0.000448653263677 738:0.000198188360746 739:0.000487544100107 740:0.000138226662216 741:0.00014439570655 742:0.000182669276395 743:0.000157386223605 744:0.000217851631351 745:0.000163962529777 746:0.000181055906845 747:0.000297275737265 748:0.000986828170601 749:0.050330204405 750:0.00428658514618 751:0.0027646218571 752:0.0030491849322 753:0.000454862551278 754:0.000749228398495 755:0.000550756901655 756:0.00118875610599 757:0.000778527691168 758:0.00429669624105 759:0.000373410989725 760:0.038538807151 761:0.00101543695893 762:0.000243390646788 763:0.000197065772093 764:0.000301235198464 765:0.000528213394274 766:0.00165219420522 767:0.0017990496009 768:0.00446018269712 769:0.000166381018893 770:0.000317610145952 771:0.0247352438632 772:0.000161478150479 773:0.000145184473581 774:0.00127351816653 775:0.000569386384048 776:0.000322516067172 777:0.000411260842701 778:0.000138027784041 779:0.000249188557553 780:0.000192505954694 781:0.000455570155663 782:0.000842137049502 783:0.0126679304465 784:0.000464816175167 785:0.000161672263649 786:0.0014725633622 787:0.000520562769667 788:0.000437240661241 789:0.000158713879354 790:0.000330334097375 791:0.00273162632244 792:0.000430528226993 793:0.000391533752732 794:0.000854966344773 795:0.00929239591072 796:0.000180344012371 797:0.00247167333003 798:0.00195371356952 799:0.000459660892622 800:0.000556936012416 801:0.000121397020696 802:0.00313720527813 803:0.00907925622941 804:0.000672826569021 805:0.000509652528007 806:0.00342980998168 807:0.000133761940027 808:0.000241412603247 809:0.000663370080918 810:0.000313118286298 811:0.000549351016065 812:0.000162925248647 813:0.000529854826995 814:0.000188108045354 815:0.000337950806 816:0.0023850442503 817:0.000420109185601 818:0.00547812234598 819:0.00163055430716 820:0.000670134257546 821:0.00174971778801 822:0.000180555355423 823:0.000153873235729 824:0.000497306552096 825:0.000261853105147 826:0.0260050446476 827:0.000639151633371 828:0.000775049042787 829:0.00326131432302 830:0.000373320262259 831:0.000164313464845 832:0.000297264059423 833:0.000309277854997 834:0.000478439028416 835:0.000239266195749 836:0.000364459281021 837:0.0058993369819 838:0.00211142593441 839:0.00125816255607 840:0.000359771867131 841:0.00214855096541 842:0.000489122919718 843:0.00049565166345 844:0.000432845008247 845:0.000165254129388 846:0.00317265382739 847:0.000284601346952 848:0.00218306222245 849:0.0101168813622 850:0.000502260583873 851:0.000330115200522 852:0.00202001849443 853:0.000445884341419 854:0.00211397023338 855:0.000912101938186 856:0.00432699493471 857:0.00157718356488 858:0.000202061874794 859:0.000211688020409 860:0.00420597634482 861:0.000994755681619 862:0.000228800780866 863:0.00103108451163 864:0.000232499964595 865:0.000318146823378 866:0.000235007095496 867:0.000808386745907 868:0.0257042997661 869:0.00128022365684 870:0.00622374017002 871:0.000258447702646 872:0.000433024877392 873:0.00347016396564 874:0.000214121781087 875:0.0041794118352 876:0.000263491578887 877:0.000320576200429 878:0.000547728415979 879:0.000400646923048 880:0.00424425095511 881:0.0480581561619 882:0.00712029323423 883:0.000151231143739 884:0.000864729913244 885:0.00238328581134 886:0.000260487105907 887:0.000211802935911 888:0.000427929315564 889:0.000662643120172 890:0.000913896553711 891:0.000288646152344 892:0.00203008971432 893:0.000454595711639 894:0.000192620245529 895:0.000621768871729 896:0.0024634371222 897:0.00121289320366 898:0.000176767973938 899:0.000295520876924 900:0.0138626966564 901:0.000292329721512 902:0.000463700120937 903:0.00420763082232 904:0.000318296997079 905:0.00052195760945 906:0.000126411788605 907:0.000252908305845 908:0.00044527973389 909:0.000425402709447 910:0.00149349696216 911:0.00470802085698 912:0.0758598329729 913:0.00165071986685 914:0.000119754502646 915:0.00259848005355 916:0.00046675188889 917:0.00179537114766 918:0.00030843610712 919:0.0077096200432 920:0.000175662602771 921:0.000189203603601 922:0.000715916541784 923:0.00286222597032 924:0.00558663263722 925:0.00179393920026 926:0.00182254440041 927:0.000131470149515 928:0.00015064897602 929:0.000261940069976 930:0.000278357892698 931:0.00434419445864 932:0.000372327724447 933:0.00038507174912 934:0.000583752436038 935:0.000151822004219 936:0.00309138988052 937:0.0013617120375 938:0.0187325284784 939:0.00961159894103 940:0.000767278458832 941:0.000704078579361 942:0.000602134994515 943:0.00712641636255 944:0.000415564892058 945:0.000421479678213 946:0.0048458566574 947:0.000341135478308 948:0.000253182387513 949:0.000142532127633 950:0.000324326849629 951:0.00104156942961 952:0.00039794112154 953:0.000191289575289 954:0.000888885914084 955:0.00116814383077 956:0.000280284784676 957:0.000260206784416 958:0.000235622247256 959:0.000430580688271 960:0.000272050045866 961:0.00026340167155 962:0.00268559656206 963:0.000246941341471 964:0.000424030613034 965:0.00121267446591 966:0.000384364396275 967:0.00117390121386 968:0.00539413506608 969:0.0011300374253 970:0.00607676481792 971:0.000342681601924 972:0.000706705224777 973:0.000730435522997 974:0.00255510888845 975:0.0124079247669 976:0.000297623147519 977:0.00029557739289 978:0.00338684071023 979:0.000499323001801 980:0.00191711253608 981:0.000479491362055 982:0.000136214372643 983:0.000172048455031 984:0.000272607638663 985:0.000522716824368 986:0.00561697028667 987:0.00330855827289 988:0.000185630349295 989:0.000274938345635 990:0.000704257764003 991:0.000177211402337 992:0.000399076240508 993:0.00118950533548 994:0.000115004598839 995:0.00064637879114 996:0.000919912309313 997:0.000345710766409 998:0.00144256562715 999:0.0124845440467 1000:0.000164537200928 1001:0.00342163270645 1002:0.000153984268959 1003:0.000153984126344 1004:0.000153984036031 1005:0.0001539840639 1006:0.000153984173491 1007:0.000153983889189 1008:0.000153983888467</t>
  </si>
  <si>
    <t xml:space="preserve">1 1:0.000164522731067 2:0.000127818877963 3:0.00014629392461 4:0.000226159593977 5:0.00021160895949 6:0.000197797754913 7:0.000161547929407 8:0.0001154373066 9:0.0008929441124 10:0.000152307707967 11:0.000447540815767 12:0.0001661421054 13:0.000139731476727 14:0.0001678933261 15:0.000260223214267 16:0.00025231587215 17:0.000159830280967 18:0.000289722175537 19:0.000126121892453 20:0.000121239686177 21:0.00022754625158 22:0.00024306128992 23:0.00019526877226 24:0.00015077931487 25:0.0001129613507 26:0.000176936535623 27:0.00028268967461 28:0.00020288856037 29:0.000157887979373 30:0.00025472012731 31:0.000174216322467 32:0.000181671592837 33:0.000136710632573 34:0.000159466510853 35:0.0001522428978 36:0.000250682335533 37:0.000281191653433 38:0.000159864911113 39:0.000131603172067 40:0.000152765446603 41:0.000112268040103 42:0.0002138556257 43:0.00011231873026 44:0.000219286004467 45:0.000169089131033 46:0.000213721750967 47:0.000188145878453 48:0.000450188596033 49:0.000255029048 50:0.000377706262337 51:0.00028496056651 52:0.000174259416997 53:0.000130567128433 54:0.000188231252923 55:0.000152946190233 56:0.000792349826113 57:0.00014175782588 58:0.000132737725723 59:0.0001705554775 60:0.000315906413103 61:0.00024628488779 62:0.000190274017393 63:0.000206251840623 64:0.000138442771943 65:0.00018457473542 66:0.000141450947673 67:0.0002208300881 68:0.0001547061846 69:0.00063766013729 70:0.0002752145984 71:0.000476889135033 72:0.000294381286817 73:0.000183858608167 74:0.000195979313633 75:0.00019011970485 76:0.000154214621617 77:0.000212486165103 78:0.00014793740049 79:0.000124459254987 80:0.000161411103047 81:0.000176141043533 82:0.000140510746633 83:0.000151768625247 84:0.000148594002467 85:0.00019072123893 86:0.0001781752615 87:0.0002119583487 88:0.000187374747733 89:0.000247458143887 90:0.000144375381983 91:0.0002549384469 92:0.000184549673803 93:0.000176947476973 94:0.0005018940919 95:0.000287396863217 96:0.00026913949482 97:0.000202063705267 98:0.000302375810317 99:0.000233092288333 100:0.0002854247562 101:0.000236133952677 102:0.0002539676782 103:0.000210875702497 104:0.000296870810533 105:0.000153586687933 106:0.000230041623587 107:0.000512984938387 108:0.000398820418333 109:0.000174208986 110:0.000269986100177 111:0.000245341556333 112:0.000153227784967 113:0.000225134593357 114:0.000196681911663 115:0.000201144148023 116:0.000294461990747 117:0.000155491249493 118:0.000244593099367 119:0.000284544177233 120:0.000234397910067 121:0.000124539067533 122:0.000182473401167 123:0.00015608665904 124:0.000171328416387 125:0.00024853193334 126:0.000249857693207 127:0.000177544467667 128:0.00020633622712 129:0.0002053739054 130:0.000212805625833 131:0.000132513346283 132:0.000164131145233 133:0.000119604707867 134:0.000192754822736 135:0.000200262500267 136:0.000174066109707 137:0.0002253749733 138:0.000170850088923 139:0.000241219405 140:0.000143676532173 141:0.0001784814266 142:0.000484572134967 143:0.000150647869747 144:0.000305582645433 145:0.0002658256181 146:0.000341577711743 147:0.00017403518094 148:0.00017907296546 149:0.0001653827125 150:0.000228018662017 151:0.00024352745737 152:0.00222594108466 153:0.000166657717233 154:0.000151278491967 155:0.000242405717067 156:0.000275674485467 157:0.000240530443467 158:0.0001849976996 159:0.000140724496107 160:0.0002521392256 161:0.000182777425757 162:0.0001445007062 163:0.000203631358533 164:0.0001283273674 165:0.00021859461677 166:0.000139420926017 167:0.000173399950713 168:0.000190219863703 169:0.000265981233703 170:0.0001808227445 171:0.000120921728853 172:0.00016994174815 173:0.000285662498203 174:0.000414280762433 175:0.0014142498342 176:0.000119250470257 177:0.00023592094892 178:0.00015877198631 179:0.000254404140633 180:0.0003934860897 181:0.000154524602347 182:0.000122018114407 183:0.000320825404343 184:0.000192032593647 185:0.000227534335647 186:0.000156004148347 187:0.00014449989827 188:0.000222865486753 189:0.000160397351333 190:0.000276585807133 191:0.000192200801 192:0.000218476578133 193:0.00016451184433 194:0.00015241104113 195:0.000216314648033 196:0.000175437713153 197:0.000328042250793 198:0.00015610511392 199:0.0002506679085 200:0.000153655602177 201:0.000197702344667 202:0.000265740393247 203:0.0002189343063 204:0.000170691660707 205:0.0002102470012 206:0.000192209313953 207:0.000191509102243 208:0.000146519144053 209:0.000173426654648 210:0.000148299579283 211:0.000190803884837 212:0.000301520631977 213:0.000153962638443 214:0.000246345666667 215:0.000112768319033 216:0.000164563604747 217:0.000128769275487 218:0.00018657298893 219:0.000202106361267 220:0.000436021308683 221:0.00140298119047 222:0.000184213893263 223:0.00113172467039 224:0.00280961531777 225:0.000221250815 226:0.00022950462988 227:0.00021005259686 228:0.000457097590067 229:0.000738104872667 230:0.00024705880416 231:0.0001031552773 232:0.00015602624277 233:0.000173483185083 234:0.0003077011353 235:0.00020311192541 236:0.00015573722571 237:0.000280565328117 238:0.00027419013738 239:0.000118715138757 240:0.000285093222967 241:0.000148596987597 242:0.00014973395667 243:0.000161078763813 244:0.000168874931967 245:0.0002412401223 246:9.458640766e-05 247:0.000190363323933 248:0.000130249758647 249:0.000161621054367 250:0.000192184770557 251:0.000174653699353 252:0.00019445147969 253:0.000243543391947 254:0.000183336075057 255:0.00114377467443 256:0.00203752931723 257:0.000250937719467 258:0.000126567283743 259:0.000416628795033 260:0.000282953281767 261:0.000653007538133 262:0.000157692997707 263:0.000123811562867 264:0.000144160128767 265:0.000130891277307 266:0.000176747299287 267:0.000394004429987 268:0.00028720362759 269:0.000533109871033 270:0.0001464553482 271:0.000703296234767 272:0.000717302526267 273:0.000142392094033 274:0.00026429422843 275:0.0003788351974 276:0.000198114707753 277:0.000200928306687 278:0.00018163164428 279:0.000145699306413 280:0.000148734675733 281:0.000274943229623 282:0.000162812082037 283:0.00010998466128 284:0.000151292820133 285:0.000223373101003 286:8.134710523e-05 287:0.00030445627942 288:0.000207454293467 289:0.00026371759237 290:0.000242689318793 291:0.0001672035325 292:0.000605406813367 293:0.000797416894877 294:0.0001567205008 295:0.0004574302195 296:0.000165184777367 297:0.00031744995471 298:0.000778107289723 299:0.00037727459462 300:0.0003036715883 301:0.00049798646136 302:0.0003556558116 303:0.00044388661353 304:0.000178435141033 305:0.00175045457977 306:0.000288035821833 307:0.0010930712759 308:0.000895848857227 309:0.000402096562283 310:0.000955651464 311:0.00124196460693 312:0.00492977800423 313:0.00162619201443 314:0.001298478412 315:0.000251032771113 316:0.000179125213445 317:0.000198432254163 318:0.00124489587019 319:0.000172072975833 320:0.00019384928526 321:0.000159268095933 322:0.000120623822397 323:0.000194359240033 324:0.0002303845532 325:0.0002084040339 326:0.000263076585167 327:0.000196149942043 328:0.000252107766133 329:0.0001700295058 330:0.0002188345699 331:0.000310697383647 332:0.000245012568697 333:0.000165548331567 334:0.000126209699953 335:0.000200805902787 336:0.000254246512677 337:0.000268980808133 338:0.0003373083979 339:0.000281249479767 340:0.0003998996209 341:0.000443198575723 342:0.000334459607577 343:0.00030215392136 344:0.0007638554971 345:0.000592078388233 346:0.000171997235433 347:0.00030037276521 348:0.000275599534 349:0.000469266001433 350:0.000273589805767 351:0.000550659911267 352:0.0006232480853 353:0.000399309477533 354:0.0006005794407 355:0.00122312067613 356:0.0005472226219 357:0.000964128857767 358:0.0001485065585 359:0.000147022372467 360:0.000565391640467 361:0.000298097481907 362:0.00052315717107 363:0.000250865136783 364:0.00018124718388 365:0.00099049242702 366:0.00024450808661 367:0.00090516951292 368:0.00390226946287 369:0.00021674174319 370:0.00023970721701 371:0.000569270472333 372:0.000173522927203 373:0.000295630913467 374:0.000703502375083 375:0.000374622047257 376:0.000528572921633 377:0.000234311566013 378:0.000333185633053 379:0.00073625586882 380:0.000280721481727 381:0.000449889086057 382:0.000146007518166 383:0.000452503957417 384:0.000162425666897 385:0.000140799835543 386:0.000133199474047 387:0.000159362767067 388:0.0001781634843 389:0.00015890556478 390:0.000187771684467 391:0.000213214919463 392:0.000190731598257 393:0.000216406406667 394:0.000205711402293 395:0.000202920019267 396:0.00014555222004 397:0.000244783532333 398:0.00013701829022 399:0.000182815909597 400:0.00014907771383 401:0.000176930533963 402:0.0001824660334 403:0.000143163474973 404:0.00019792155182 405:0.000161267321653 406:0.00015317138861 407:0.000157503602383 408:0.000197499757633 409:0.000150094945027 410:0.000206000322677 411:0.000156168907947 412:0.000145623346757 413:0.000207702337003 414:0.000168955820467 415:0.000185539510513 416:0.000184994991357 417:0.0001119439476 418:0.000137383708333 419:0.000102498872303 420:0.000151500247193 421:0.000117001781447 422:0.00015205666273 423:0.000101428032057 424:0.000126686074833 425:0.000159311851867 426:0.000119160645 427:0.00022062700105 428:0.00021273240895 429:0.000186505056973 430:0.000135170671953 431:0.00013735261261 432:0.00018507129399 433:0.000207309630567 434:0.000138287184717 435:0.000128678071477 436:0.000163989052567 437:0.000145848351067 438:0.0001350564624 439:0.00017460675427 440:0.000140138114047 441:0.000267339581163 442:0.00014140620027 443:0.000165596571783 444:0.000142420455817 445:0.000209601257683 446:0.000212748155117 447:0.000103531455947 448:0.000252548398467 449:0.000478889053747 450:0.000347683445973 451:0.000143624546147 452:0.000129651672633 453:0.000155489700943 454:0.00012057929359 455:0.000178288980993 456:0.00010897523188 457:0.0002862625354 458:0.000427849698287 459:0.00014947621981 460:0.00022143351971 461:0.000225469538467 462:0.000306907008633 463:0.0001654148111 464:0.000205907750253 465:0.0001852211837 466:0.000138809270873 467:0.00019908577363 468:0.000146801993577 469:0.000151962933927 470:0.000156691053083 471:0.000170209553067 472:0.000113267172273 473:0.000182710128173 474:0.000176142447367 475:0.000143582369463 476:0.000181145581513 477:0.000258220780953 478:0.000194761842547 479:0.000163130154823 480:0.000162229926607 481:0.000119896531633 482:0.000144811820083 483:0.00013098326138 484:0.00018807336419 485:0.0001901247266 486:0.000169819950467 487:0.000188974211027 488:0.0001421246972 489:0.00021862724542 490:0.00013735916946 491:0.000130974294803 492:0.000176735791067 493:0.000198883508527 494:0.00012827510733 495:0.0001779865049 496:0.000202519125133 497:0.000135595523133 498:0.000140135418543 499:0.000162085961467 500:0.00017541192384 501:0.000116086377233 502:0.000168637662633 503:0.00149842884493 504:0.000122830927167 505:0.00125020190359 506:0.00205191182514 507:0.000462700267413 508:0.000345746987733 509:0.000175140489807 510:0.000672869006177 511:0.000748404438247 512:0.000332699573777 513:0.0003057102191 514:0.000138534542387 515:0.000163620594267 516:0.00023822426614 517:0.000181528930633 518:0.0009465737262 519:0.000181459436277 520:0.000573083565967 521:0.000117546768087 522:0.00081675107413 523:0.0047656514164 524:0.00088525278416 525:0.00107015648251 526:0.000223863219053 527:0.000188634986083 528:0.000294691835667 529:0.000406016781607 530:0.00516362883127 531:0.0015779849999 532:0.00158302718735 533:0.000564023481097 534:0.0004668620959 535:0.000907062121897 536:0.0077305335476 537:0.000527928848387 538:0.000282979899333 539:0.000911859542037 540:0.000210774211373 541:0.000472396153577 542:0.00269791883773 543:0.000118648702343 544:0.00041936153815 545:0.0001738772783 546:0.0004142822 547:0.000583710790733 548:0.0004135261644 549:0.0008276209158 550:0.000385594622167 551:0.000345590127733 552:0.000457942953413 553:0.00114356608023 554:0.051248821949 555:0.000197114699297 556:0.00013238477274 557:0.00032900259467 558:0.00050041890069 559:0.000445726099323 560:0.00121554297823 561:0.000263406631377 562:0.000246866802123 563:0.000649788307037 564:0.00027046062787 565:0.000146436893967 566:0.000397041238467 567:0.000641983400033 568:0.000222033768857 569:0.00031995212624 570:0.0024360651432 571:0.000300633208567 572:0.000357176789183 573:0.000410187740367 574:0.000281081685967 575:0.0033666477199 576:0.00034742761812 577:0.000252264333657 578:0.000700236387443 579:0.0007306093454 580:0.00017244023306 581:0.000870682201233 582:0.00271978631586 583:0.000341581304667 584:0.000160312632753 585:0.00155811961943 586:0.000282313539123 587:0.000686732271027 588:0.000327108251474 589:0.000380815535013 590:0.00129204209507 591:0.00122340970148 592:0.00099595635257 593:0.000192454683137 594:0.00054112630489 595:0.00084509789394 596:0.00149619573387 597:0.000382724153833 598:0.000833782485867 599:0.00024851127764 600:0.000379707819033 601:0.000182525410667 602:0.000173435113167 603:0.000178558821667 604:0.00023154998543 605:0.000162380605203 606:0.000133649386263 607:0.000176462856917 608:0.00010681896099 609:0.00015621496776 610:9.942820639e-05 611:0.000196752418703 612:0.000178757274327 613:0.000215212219897 614:0.0001859234628 615:0.000194152447367 616:0.000200907591767 617:0.000122693990253 618:0.000234877835277 619:0.000147251760747 620:0.000330789881137 621:0.000176945103233 622:0.000141614275363 623:0.0001549471846 624:0.000198496380507 625:0.0002299506733 626:0.000162124315067 627:0.00017865716269 628:0.000402671706 629:0.00022840718484 630:0.000235690346033 631:0.000188418136737 632:0.000164856396733 633:0.000154273129867 634:0.000184749103073 635:0.000151975249057 636:0.000138925006953 637:0.000133103150023 638:0.000167403880413 639:0.000116210383323 640:0.000308013237133 641:0.000151620906617 642:0.000181939657587 643:0.000229702035167 644:0.000206059908433 645:0.000161540682283 646:0.000165234056967 647:0.0001447836079 648:0.0001606365286 649:0.000225099924567 650:0.000173977465013 651:0.000143484558667 652:0.000285780521897 653:0.0004322715808 654:0.0002899762841 655:0.000233625775867 656:0.0001728547338 657:0.000204062847903 658:0.000147037597203 659:0.000149779669103 660:0.00482249121325 661:0.000221978963383 662:0.000187734650967 663:0.000209779536093 664:0.000145987904333 665:0.00023359194145 666:0.000159128084867 667:0.00120262666156 668:0.000432073855733 669:0.000768767688033 670:0.0006987777528 671:0.000177990488383 672:0.00016491707473 673:0.000229189325803 674:0.000190039483693 675:0.00013532950171 676:0.0001993561765 677:0.000270397011317 678:0.0004171894215 679:0.00021071027132 680:0.00019499370026 681:0.00014802335065 682:0.000185986166533 683:0.000162523908533 684:0.00017569167073 685:0.0002378957768 686:0.00018746463402 687:0.00018847440357 688:0.00159156814153 689:0.00012675237545 690:0.00040619135894 691:0.000148488766323 692:0.000230063782303 693:0.0001655232628 694:0.000217866566873 695:0.000582004453887 696:0.0002322581288 697:0.00011605142837 698:0.00014205520731 699:0.000161931151757 700:0.00016518698392 701:0.00012377965199 702:0.000166674089843 703:0.000338718399043 704:0.000216081969187 705:0.00131122551817 706:0.00103277710837 707:0.00243583743329 708:0.000210752462197 709:0.000556583465957 710:0.00413348023205 711:0.00041192050824 712:0.000773299079647 713:0.000407305693803 714:0.000173874625707 715:0.000194512240133 716:0.000104648992417 717:0.000290385024803 718:0.000167157518187 719:0.00201755339482 720:0.0002202600823 721:0.000301794666907 722:0.000274941782463 723:0.00091255516181 724:0.000416468997067 725:0.00015592994539 726:0.000112822636037 727:0.000503413091637 728:0.000335289497673 729:0.000141025109937 730:0.000289127545503 731:0.00023024244548 732:0.0002505480424 733:0.000125731256527 734:0.00021184117318 735:0.000150529848387 736:0.0001351061705 737:0.000187726051367 738:0.000167416869217 739:0.000159389802433 740:0.000158472166517 741:0.000180564202597 742:0.000156155526783 743:0.000142598422587 744:0.0001941893095 745:0.000144745464367 746:0.000127871816 747:0.000208522203317 748:0.00206918785791 749:0.0782260497495 750:0.0068935012601 751:0.00134848430967 752:0.0149221585323 753:0.000388506929653 754:0.000871319110067 755:0.00353138506393 756:0.00038296914861 757:0.0005933705745 758:0.00493898778253 759:0.000290676918047 760:0.0418172401671 761:0.0177161404246 762:0.000192850667733 763:0.00162547330509 764:0.000322949711133 765:0.000256840496193 766:0.000927782923733 767:0.000839261278957 768:0.00246649411113 769:0.000155496752267 770:0.00035811705749 771:0.0378910325365 772:0.00012455614881 773:0.000176097954267 774:0.000715454161727 775:0.0051526014215 776:0.000306237549767 777:0.000774963554953 778:0.000157573884363 779:0.00028949689465 780:0.000133141325227 781:0.000153874917133 782:0.000413374956233 783:0.0088747253656 784:0.000314622298967 785:0.000148237833737 786:0.00052648121763 787:0.000365203740833 788:0.000330546775867 789:0.000167398043233 790:0.000417150968657 791:0.00081925084811 792:0.00175353255624 793:0.000345287553067 794:0.0001454964999 795:0.0141533636973 796:0.00012512742609 797:0.00113735262457 798:0.00280809516913 799:0.0004695044274 800:0.000613265724237 801:0.00015036454395 802:0.00067488806619 803:0.00652599864097 804:0.00561694910042 805:0.000811640107833 806:0.00178519200943 807:0.000298347129327 808:0.000408800826803 809:0.000654829936177 810:0.000295774006533 811:0.00143466809457 812:0.00013261297243 813:0.000188769595767 814:0.000145182540367 815:0.00182989172577 816:0.00251067989364 817:0.0003128223651 818:0.00837532603707 819:0.0136793488285 820:0.000327253138067 821:0.0007325260055 822:0.00016159985251 823:0.000148423286373 824:0.000237661758417 825:0.00012178478892 826:0.010195401971 827:0.00034292969787 828:0.00107218683692 829:0.00336916097767 830:0.000116703596833 831:0.000149590955033 832:0.000190651842977 833:0.000643961946467 834:0.00102748979617 835:0.000162043522617 836:0.00172155713964 837:0.010017177506 838:0.00423689451363 839:0.0001953839786 840:0.000251081287517 841:0.0045092624025 842:0.000617616522033 843:0.00178352522877 844:0.0013867278589 845:0.0019174234512 846:0.00826111456477 847:0.0004480897249 848:0.00938450238573 849:0.00258794349614 850:0.0014309543173 851:0.0002342664653 852:0.00148539725353 853:0.000606921395303 854:0.003788304552 855:0.000891373420567 856:0.00734738131097 857:0.00216334659143 858:0.0002451841787 859:0.000331835650967 860:0.000327348331367 861:0.0035516966383 862:0.000137542726927 863:0.0007003137648 864:0.000258444580297 865:0.000264831206937 866:0.00025885868662 867:0.00326784800904 868:0.0065384609408 869:0.00235289448437 870:0.00195498799529 871:0.000468130912217 872:0.000492067263667 873:0.00364784582393 874:0.0001566231874 875:0.000457722038967 876:0.00023031122467 877:0.0002279340039 878:0.00190420571091 879:0.000186729359267 880:0.00489125260003 881:0.0199748270256 882:0.00181438249058 883:0.00014721504541 884:0.00167251051767 885:0.00200341685967 886:0.0003264690767 887:0.000209074958867 888:0.00031532905482 889:0.00106411682067 890:0.00199030785024 891:0.000284133934147 892:0.00051508774573 893:0.000192707034933 894:0.000224598099067 895:0.00103212536353 896:0.00234681949501 897:0.00102814488341 898:0.000141831663457 899:0.000302079101667 900:0.0089864513137 901:0.000230633947077 902:0.000391951940903 903:0.00112191724543 904:0.000798134445433 905:0.00275219623813 906:0.00014495185842 907:0.000271724740627 908:0.000176413689533 909:0.0006015946478 910:0.004031921674 911:0.00190298398 912:0.0284116248118 913:0.0009641703626 914:0.0001165997338 915:0.00522783753494 916:0.000365224817843 917:0.00154368286501 918:0.000343671679367 919:0.0200138763359 920:0.000247433881967 921:0.000235043542833 922:0.0023243639923 923:0.000346459566017 924:0.00084480956995 925:0.0011395110781 926:0.00158574564273 927:0.00020138564851 928:0.000166300609234 929:0.0005999420612 930:0.0002229574912 931:0.00330138854793 932:0.00025231795496 933:0.0002340990673 934:0.000326403926743 935:0.00018838605974 936:0.0010117233838 937:0.000625916067667 938:0.0134458523605 939:0.0138257885258 940:0.00974250185977 941:0.000480181107567 942:0.0019452304243 943:0.000192258396383 944:0.00107029686603 945:0.00105652417113 946:0.00211573676817 947:0.000257721230127 948:0.000167072333047 949:0.000140701068927 950:0.000532237255437 951:0.0106942859808 952:0.000238986488167 953:0.000146260016033 954:0.000322028662717 955:0.000655421715063 956:0.00011801803663 957:0.000222070400067 958:0.000361923462233 959:0.000566752952733 960:0.00047801910223 961:0.000217724666533 962:0.00265920762487 963:0.000226500164933 964:0.000504386485193 965:0.0007649193992 966:0.000412898653433 967:0.00128588244693 968:0.00243900238623 969:0.000622790750067 970:0.00244837712308 971:0.00377439790763 972:0.000678945816633 973:0.000622373418953 974:0.00366974789167 975:0.000189816065803 976:0.000252629254633 977:0.000719144909467 978:0.0035118921272 979:0.000357352550133 980:0.0040855853899 981:0.000648389677977 982:0.000142850042667 983:0.000153298216073 984:0.000210022548467 985:0.000296501577627 986:0.00899849469133 987:0.00157208987053 988:0.000224181008183 989:0.000249010333467 990:0.000137301701057 991:0.000123757545977 992:0.00060258599851 993:0.000676509316443 994:0.0001031085372 995:0.00294732585049 996:0.000222784318683 997:0.000366264695397 998:0.000290416916767 999:0.0147259355062 1000:0.00014838654015 1001:0.000910485026043 1002:0.0001645230023 1003:0.0001645225303 1004:0.000164522234033 1005:0.000164522372433 1006:0.0001645227454 1007:0.0001645218314 1008:0.000164521807367</t>
  </si>
  <si>
    <t xml:space="preserve">4 1:0.000203818877148 2:0.000164052254708 3:0.000149206299983 4:0.000189826272646 5:0.000145296699031 6:0.000150435667323 7:0.000182591710584 8:0.000163153717653 9:0.00019012773543 10:0.000214454490172 11:0.000229707879897 12:0.000239101797911 13:0.000215025575979 14:0.000246209183746 15:0.000185159546588 16:0.000226264883375 17:0.000272480489966 18:0.000197121869265 19:0.000148128478488 20:0.000194877823711 21:0.000195821439134 22:0.000275134603677 23:0.00015149918433 24:0.000206510891021 25:0.000146447414952 26:0.000184174782753 27:0.000204423260275 28:0.000222111294608 29:0.000263867942557 30:0.000201966379416 31:0.000219373069993 32:0.000196509958041 33:0.000213476315739 34:0.000179258734911 35:0.000149525274948 36:0.000206471460756 37:0.000209086291189 38:0.000271993511302 39:0.000170983946223 40:0.000141264566619 41:0.000132385530515 42:0.000153587602275 43:0.000136293857103 44:0.000149676415069 45:0.000157699102062 46:0.000198345599141 47:0.000217513555155 48:0.000319655454192 49:0.000257840532302 50:0.000127523270481 51:0.000196202057863 52:0.000212690628368 53:0.00015700831189 54:0.000181150810515 55:0.000162796775017 56:0.000186734620481 57:0.000129443136595 58:0.000177464648955 59:0.000174810973952 60:0.000212675704704 61:0.000206830421959 62:0.000223935142653 63:0.000212406981918 64:0.000167261156632 65:0.000160481421883 66:0.000215250288498 67:0.000234912528292 68:0.000240898399828 69:0.000139722472818 70:0.000219718218866 71:0.000267158170498 72:0.000197119733251 73:0.00017520443045 74:0.000314851857079 75:0.000159802664467 76:0.000277929652144 77:0.000198664075808 78:0.000217774836117 79:0.000232122972818 80:0.000178547118296 81:0.000203825821581 82:0.000157683770268 83:0.000188002210412 84:0.000252999018969 85:0.000208636673186 86:0.000150524977766 87:0.000173390225337 88:0.000145551301756 89:0.00019836423268 90:0.000145783486399 91:0.000214276099244 92:0.000148927310914 93:0.000150857595052 94:0.000230375630928 95:0.000257284816838 96:0.00019609025655 97:0.000228166281134 98:0.000209768419797 99:0.000198224401244 100:0.000187405561804 101:0.000351085373402 102:0.00036573575254 103:0.000235803489794 104:0.000488956345522 105:0.000144091915189 106:0.000201802662268 107:0.000147972150357 108:0.000256086846863 109:0.000209892859835 110:0.000174357765945 111:0.000529979324158 112:0.000112857317096 113:0.000165333162179 114:0.000201474930241 115:0.0001357279011 116:0.000297080900722 117:0.000158906718045 118:0.00019205364411 119:0.000119608179306 120:0.000177202621849 121:0.000172530771928 122:0.000192129451254 123:0.000262378066838 124:0.000191555928271 125:0.000273667420639 126:0.000309078071787 127:0.000193149277766 128:0.000174082310247 129:0.000166420558488 130:0.000296000209055 131:0.000202145947351 132:0.000173012164918 133:0.000200445670756 134:0.000254333284983 135:0.000226133849381 136:0.000356019719598 137:0.000240778000299 138:0.000256566703127 139:0.000288500502509 140:0.000137445750192 141:0.00022123825357 142:0.000318207853234 143:0.000162106873402 144:0.000240897481419 145:0.000215836035052 146:0.000230493222471 147:0.000155536255258 148:0.000481080178086 149:0.00013376654299 150:0.000150515771481 151:0.00018727444323 152:0.000190555235351 153:0.000264204102199 154:0.000158242603838 155:0.000180517350076 156:0.00019668773921 157:0.000220073079656 158:0.000343247380722 159:0.000201514528859 160:0.000168552304845 161:0.000278618296667 162:0.000193761299794 163:0.000264539275591 164:0.000165493103024 165:0.000230594795258 166:0.000217008045447 167:0.000186257849347 168:0.000302232870481 169:0.000197708697739 170:0.000171792284326 171:9.44606635464e-05 172:9.95965637457e-05 173:0.000233939693196 174:0.000227929190869 175:0.000215492665763 176:0.00015923229834 177:0.000258968286048 178:0.000201539108351 179:0.000253941742921 180:0.000139282294897 181:0.000186166073711 182:0.000193618664811 183:0.000250331810069 184:0.000163913787567 185:0.000217417630175 186:0.000272798385364 187:0.000221663265017 188:0.0001536672821 189:0.000219154113093 190:0.000154601359581 191:0.000202740883368 192:0.000169989237299 193:0.000187911983883 194:0.000208522809354 195:0.000324947886175 196:0.000235737157711 197:0.000358360839481 198:0.000217596404485 199:0.000201153002856 200:0.000158853558247 201:0.000182023891247 202:0.000151742080168 203:0.00023665641457 204:0.000239461122498 205:0.000186803362883 206:0.000219187165876 207:0.00018259033921 208:0.000189711856598 209:0.000141484010756 210:0.000208367522172 211:0.000188001038577 212:0.000251827393643 213:0.000184365237168 214:0.000221611939175 215:0.000187978263 216:0.000143004037213 217:0.000157294064485 218:0.000255063679041 219:0.000182586381216 220:0.000124413919711 221:0.000168041960024 222:0.000217396454364 223:0.000101870824959 224:0.000145484436388 225:0.00031995258811 226:0.000544576890876 227:0.00339349909374 228:0.000158215514021 229:0.000168094008564 230:0.0080258011545 231:0.000138971394502 232:0.000204288651065 233:0.000235245097423 234:0.0002670766189 235:0.000246727171375 236:0.000178395203653 237:0.000237985117258 238:0.000248776434595 239:0.000169758484801 240:0.000218886731856 241:0.000135381389381 242:0.000143702791337 243:0.000188678049488 244:0.000221277311237 245:0.000141002254718 246:9.49449350172e-05 247:0.000314757109601 248:0.000186571524942 249:0.000172073974313 250:0.000270825261031 251:0.000208979872478 252:0.000213435608007 253:0.000167474545251 254:0.000127017105938 255:0.00014985417588 256:0.000166948514502 257:0.000173348228491 258:0.000128742447052 259:0.000290405840271 260:0.000150824750326 261:0.000249678578488 262:0.000132201535505 263:0.00019961109622 264:0.000216749952131 265:0.000229079906223 266:0.000179249178076 267:0.000194774976856 268:0.000127859335227 269:0.000192370028361 270:0.0001947691601 271:0.000192437088557 272:0.000178895734914 273:0.000160032956048 274:0.000263445674151 275:0.000219601888887 276:0.000190766437722 277:0.000181235618082 278:0.000137547209928 279:0.000190658375639 280:0.000244367613471 281:0.000483885742096 282:0.000157528383323 283:0.000131159789498 284:0.000208786123333 285:0.000154627004275 286:0.000140260042715 287:0.000262436161704 288:0.000170987632096 289:0.000194528354708 290:0.000295447588041 291:0.000189351638495 292:0.000169876841969 293:0.00011611969633 294:0.00029438712246 295:0.000221103876189 296:0.00025754626354 297:0.000130590556784 298:8.83092303746e-05 299:0.000163792385952 300:0.000124849944485 301:0.000196714250223 302:0.000151663922388 303:0.000172823387055 304:0.000125220651859 305:0.000177707880966 306:9.68288295945e-05 307:0.000208534113337 308:0.000126173824261 309:0.000147786211247 310:0.000151781402206 311:0.000150122465378 312:0.00018810975501 313:0.00106934597244 314:0.00044745200646 315:0.000182444565838 316:0.0011508015401 317:0.000164666026797 318:0.000115798034979 319:0.00239836985395 320:0.00198648268058 321:0.00107770426732 322:0.00210088022198 323:0.00740405722175 324:0.00133642616445 325:0.000585723927148 326:0.000579892793347 327:0.00287428526223 328:0.00038270908145 329:0.000334046721172 330:0.00140937996645 331:0.000167420488488 332:0.00803967684903 333:0.000431562205313 334:0.000103553762351 335:0.000107585329192 336:0.000115106903619 337:0.000197192107698 338:0.000291206892052 339:0.000231674154732 340:0.000215478252756 341:0.000423754998076 342:0.000215079879485 343:0.000144457070412 344:0.000246084321921 345:0.000178425264632 346:0.000160965438557 347:0.000189949245663 348:0.000118409878082 349:0.00024618632845 350:0.000153703446598 351:0.000197779414842 352:0.000339853674863 353:0.000281835594612 354:0.000181535096323 355:0.000145337075814 356:0.000246681256498 357:0.000220952335344 358:0.000266272119457 359:0.000211444490199 360:0.000223161789735 361:0.000198739565124 362:0.000218938232715 363:0.000427045971646 364:0.000165355481278 365:0.000215776692309 366:0.000351470506663 367:0.00028184995801 368:0.000214952195753 369:0.000220348618763 370:0.000196131728533 371:0.00122358974001 372:0.000229422857285 373:0.000453470983599 374:0.000261847356948 375:0.000133730106058 376:0.00136211329279 377:0.000188312340835 378:0.000880785020811 379:0.000234266173357 380:0.000419059471443 381:0.000157342021296 382:0.000158588423333 383:0.000160018674039 384:0.00014247774946 385:0.000176109933302 386:0.000201275279381 387:0.000203763722485 388:0.000170577251151 389:0.000190513135292 390:0.000216462057543 391:0.000212211062048 392:0.000155394394375 393:0.000263016909722 394:0.000230154732155 395:0.000198130281134 396:0.000223087013643 397:0.00022260616078 398:0.000139770515763 399:0.000126349661172 400:0.000225678882749 401:0.000178733609192 402:0.000219651010722 403:0.000135759533223 404:0.000178392277869 405:0.000249339509175 406:0.000162479484536 407:0.000158705487866 408:0.000316345463299 409:0.000172262507732 410:0.000192087365155 411:0.000150967047213 412:0.000147785583155 413:0.000221609110588 414:0.000184957594515 415:0.00017719279567 416:0.000187124246581 417:0.000240540609186 418:0.000167522462182 419:0.000178740269598 420:0.00017040573189 421:0.000165894887268 422:0.000181502440481 423:0.000149240383017 424:0.00016609944268 425:0.0001895608709 426:0.000138850446845 427:0.000153233446395 428:0.000130336008636 429:0.00013308769654 430:0.000153494591141 431:0.000153778080997 432:0.000132124233368 433:0.000205903792096 434:0.000162237218966 435:0.000136218698588 436:0.000196473036766 437:0.000159714258577 438:0.000139671676093 439:0.000194351986828 440:0.000211645054742 441:0.000266492362131 442:0.000190112848625 443:0.000152378418515 444:0.000209548111512 445:0.000191623747966 446:0.00125439631997 447:0.000160420879471 448:0.000263588140481 449:0.000209128228213 450:0.000438763111546 451:0.00474505984601 452:0.000286099595086 453:0.000296373931203 454:0.000123402004162 455:0.00018439676457 456:0.000143086300924 457:0.000223426663299 458:0.000286149931515 459:0.000213651275674 460:0.000247529252234 461:0.000258236738763 462:0.000455166570619 463:0.000215910117938 464:0.000308536780344 465:0.000140322124089 466:0.00019258926567 467:0.000250150670412 468:0.000210772350653 469:0.000353271723814 470:0.000181967018753 471:0.000184940095832 472:0.000111298026031 473:0.000263541815808 474:0.000144436911993 475:0.000130568399907 476:0.000194250379491 477:0.000186747966598 478:0.000251750924467 479:0.000197674204557 480:0.000185108935667 481:0.000175217266048 482:0.000122880461625 483:0.000133227254715 484:0.000159948338529 485:0.00033319400088 486:0.000163715327801 487:0.000171166030962 488:0.000140735584502 489:0.000264464555636 490:0.00022257658557 491:0.000141422638405 492:0.000290465722866 493:0.000188713661636 494:0.000222347957089 495:0.000204540118625 496:0.000256238454227 497:0.000226402125773 498:0.000193028933265 499:0.000273163701375 500:0.000159065792976 501:0.000189803753162 502:0.000396293030241 503:0.000763383459107 504:0.000189033615498 505:0.000445921186663 506:0.000499854497254 507:0.000194992599691 508:0.000197507442199 509:0.000226978759744 510:0.000195783219519 511:0.000240104738021 512:0.000234053087072 513:0.000140323940904 514:0.000319872457663 515:0.0154986767393 516:0.0001353768171 517:0.000470023761299 518:0.000169145760381 519:0.000222959083674 520:0.000378421710423 521:0.000190020527684 522:0.000630967480285 523:0.000214355386062 524:0.000162091819863 525:0.000181185369605 526:0.000267516475811 527:0.000227298803804 528:0.000124907995742 529:0.000128296359924 530:0.00011497915877 531:0.000776172883168 532:0.000621245076753 533:0.000884899342852 534:0.00017106473457 535:0.000353991889034 536:0.000529448627045 537:0.000726464828557 538:0.000216613204447 539:0.000211005121715 540:0.000176678350584 541:0.000123929089179 542:0.0001916734421 543:0.000176454208519 544:0.000354211379223 545:0.000151438876216 546:0.00044109044732 547:0.00119754989173 548:0.000436976739038 549:0.000209994340973 550:0.000221924266399 551:0.000148136546265 552:0.000181612720186 553:0.000210101311897 554:0.00366208059347 555:0.000295564341893 556:0.000260677419162 557:0.000169681311405 558:0.000200203136574 559:0.000592301030137 560:0.00015393635269 561:0.000114353318113 562:0.000193024983426 563:0.000376904107962 564:0.000211478511546 565:0.000218850283261 566:0.000256930230089 567:0.000505839447216 568:0.000146708426141 569:0.000163878448698 570:0.000172247791756 571:0.000136158502636 572:0.0001641950039 573:0.000408650044162 574:0.000286191152622 575:0.000175229165605 576:0.000328980107684 577:0.000242724848282 578:0.000273327043454 579:0.000248831752732 580:0.000384924774062 581:0.000256328813948 582:0.0020372716964 583:0.00111373850529 584:0.000118538110873 585:0.000135539931852 586:0.000248435934003 587:0.00029274842734 588:0.00137012591234 589:0.000532198542543 590:0.000199390147165 591:0.000181825342254 592:0.00911732869113 593:0.000379686176062 594:0.000448588284261 595:0.000200424862474 596:0.000198981705935 597:0.000202681893162 598:0.000132408171598 599:0.000219353046155 600:0.000930449566498 601:0.000140929200069 602:0.00021429529222 603:0.000151276917887 604:0.000321273957216 605:0.000142678614419 606:0.000213104708773 607:0.000106024725715 608:0.000127192685842 609:0.000183763425498 610:0.000176836548828 611:0.000363329457045 612:0.000244592243677 613:0.000704483940069 614:0.00145875989351 615:0.000569408385395 616:0.000473468283959 617:0.00320336320371 618:0.00221368201521 619:0.00116909263828 620:0.00319875464591 621:0.000316435210838 622:0.000202150744467 623:0.000149973357447 624:0.000312601735945 625:0.000229138899107 626:0.000126409120206 627:0.000178764197045 628:0.000213463654172 629:0.000253927719175 630:0.000219942906192 631:0.000274831970206 632:0.000176489882302 633:0.000171426875674 634:0.000150680947904 635:0.00155416468289 636:0.00019802977488 637:0.000135629278581 638:0.000144414933412 639:0.000150296341753 640:0.000242990090825 641:0.000191888986838 642:0.000130494342921 643:0.000215163219622 644:0.000181280523849 645:0.000167243204364 646:0.000198320657017 647:0.00017453305221 648:0.000278186986935 649:0.000421339530361 650:0.000410592494742 651:0.000204858783729 652:0.00096566570646 653:0.00325218822722 654:0.00334714084364 655:0.000270152632471 656:0.000238522717471 657:0.000364011865704 658:0.00047599646146 659:0.000677069320588 660:0.000451667631405 661:0.000445954985378 662:0.00037583566457 663:0.0175794312486 664:0.00591769566956 665:0.000308442095186 666:0.00161304340377 667:0.000112519313653 668:0.000155020914399 669:0.000198312525993 670:0.000788466726976 671:0.00246866301869 672:0.0249609827054 673:0.0650421342369 674:0.0100271625086 675:0.000319406779337 676:0.000234976123955 677:0.0063660931067 678:0.000574865140354 679:0.000176652781031 680:0.000154068446052 681:0.000171637142588 682:0.000139170427354 683:0.000168298642509 684:0.000171425576845 685:0.000179072513151 686:0.000225543404165 687:0.000128513213701 688:0.000236942754048 689:0.000222780913883 690:0.000215756055419 691:0.000168027548904 692:0.000291859594124 693:0.00015187851033 694:0.000163107681375 695:0.00171970716406 696:0.000162303855986 697:0.000103879367704 698:0.000295666749261 699:0.000457444879694 700:0.000197620842268 701:0.000145248538113 702:0.000167204316663 703:0.000117326829182 704:0.00223161208773 705:0.00973899270052 706:8.99575772199e-05 707:0.000177584672323 708:0.0020434370854 709:0.00108746614944 710:0.000299624931612 711:0.000253340444467 712:0.000244167046759 713:0.000198944072337 714:0.000133827927371 715:0.000133159196739 716:0.000109853821643 717:0.000196518020615 718:0.000162350719247 719:0.000162598084082 720:0.000223727757313 721:0.000234941818144 722:0.000438793840928 723:0.000209696555952 724:0.000196358588378 725:0.000182226529038 726:0.000120519518591 727:9.9139846622e-05 728:0.000131393306924 729:0.000197955530344 730:0.000221692772381 731:0.00147882597718 732:0.000366540210959 733:0.00025498378023 734:0.000361279877938 735:0.00513036677466 736:0.00245530394569 737:0.00246462699522 738:0.00165927044753 739:0.00368901329739 740:0.00127511939993 741:0.00408593092261 742:0.00688711194686 743:0.0114786062329 744:0.00789073582096 745:0.000821364981777 746:0.000219410276082 747:0.00425856544433 748:0.000339663853333 749:0.000327117980103 750:0.00562735105534 751:0.000514992831911 752:0.000560487036811 753:0.000352691864471 754:0.000543012358495 755:0.0745225893152 756:0.000239711462515 757:0.000237289070172 758:0.000173175427584 759:0.00038431409756 760:0.000706996118935 761:0.000235117043952 762:0.000491118048536 763:0.000121166092062 764:0.000218078980952 765:0.000263397019031 766:0.000336331628385 767:0.0182265178722 768:0.000174795209131 769:0.00378808344776 770:0.000168654548763 771:0.000253034405326 772:0.0426056342161 773:0.000251536958636 774:0.000131944159595 775:0.00150195847657 776:0.000335999467643 777:0.00019603408134 778:0.000155370925309 779:0.000228934434674 780:0.000258406186265 781:0.000134024004979 782:0.000213733774849 783:0.000615759124735 784:0.00701278192326 785:0.000168060048522 786:0.000217262919942 787:0.000282963239275 788:0.000119530758471 789:0.000522165506045 790:0.000173948034845 791:0.000154550168347 792:0.000600959886426 793:0.000308312480763 794:0.0163200573851 795:0.000158884754079 796:0.000151399986014 797:0.000143455042715 798:0.000218376640251 799:0.00121996450021 800:0.000259181746323 801:0.000212624128918 802:0.000159627230979 803:0.000170019561729 804:0.0268192288498 805:9.84649729519e-05 806:0.000376788809691 807:0.010255984984 808:0.000343340055636 809:0.00216291983254 810:0.000157138065715 811:0.000234874738302 812:0.000703169296254 813:0.00911731972907 814:0.00192117290577 815:0.000160818942395 816:0.000625821610897 817:0.000206443928505 818:0.000279714367457 819:0.000120957367955 820:0.000979291707457 821:0.00207016745722 822:0.000177733611282 823:0.0212041089035 824:0.0148879711741 825:0.00467034181976 826:9.14053255189e-05 827:0.000417251843024 828:0.000254185323808 829:0.00433736662495 830:0.00969008478227 831:0.0062563685 832:0.000391003264876 833:0.00026824046366 834:0.000224641828866 835:0.000288377973608 836:0.00043181947968 837:0.000112292456213 838:0.000109908753584 839:0.00242556247471 840:0.000263087817392 841:0.000578736819983 842:0.000717431444574 843:0.000349976590405 844:0.000247003724467 845:0.0356654372063 846:0.00066953876911 847:0.000120724684292 848:0.00051244885055 849:0.00021661404078 850:0.000238222554364 851:0.000457037080244 852:0.000896756544502 853:0.000501561582234 854:0.000242336007742 855:0.000197657850536 856:0.000149318010704 857:0.000184858653952 858:0.000135636424973 859:0.000265481073423 860:0.00310042595656 861:0.000199987824399 862:0.000260591809725 863:0.000454832710144 864:0.000106917479402 865:0.00878731433577 866:0.000166219649254 867:0.000134866759405 868:0.000921004330928 869:0.000525543325808 870:0.00135059885924 871:0.000196310377801 872:0.000228865767474 873:0.000241238224124 874:0.0117053388291 875:0.00165559960336 876:0.000931531387182 877:0.000136889936282 878:0.000799266795388 879:0.00134979651464 880:0.00104554986934 881:0.000122613377364 882:0.000236530546495 883:0.000164992505155 884:0.000560729553612 885:0.000431065556838 886:0.00354145874529 887:0.000474549593299 888:0.000141019143186 889:0.000393778400832 890:0.000388578001306 891:0.000147367702502 892:0.000415525740804 893:0.0043912394057 894:0.000619631702533 895:0.00105377522167 896:0.000222777209863 897:0.000158113011065 898:0.000161301867698 899:0.000248097770832 900:0.000184884710997 901:0.00251210621037 902:0.000877593408241 903:0.000143131697144 904:0.000135924133196 905:0.000137630283735 906:0.000249777612852 907:0.000350836060584 908:0.000165193115302 909:0.000152404027113 910:0.000485172915849 911:0.00013432954434 912:0.000557963375024 913:0.000456873732515 914:0.000229081587285 915:0.000202922445526 916:0.000413307309529 917:0.000272547498729 918:0.000186056748268 919:0.000152986888223 920:0.000240468989684 921:0.000168939870241 922:0.0034667876389 923:0.000221708131172 924:0.000161145293481 925:0.000245929582258 926:0.000336215095533 927:0.000254719009667 928:0.000176288730997 929:0.000118537387952 930:0.000112817746536 931:0.000591519286574 932:0.000402006842007 933:0.00019581262455 934:0.00024937873 935:0.000224893312172 936:0.000165891806907 937:0.000128265036258 938:0.00015086657811 939:0.000215894338718 940:0.000616161498739 941:0.000181077688268 942:0.00015162008533 943:0.000172404143694 944:0.000299994676735 945:0.000332541591107 946:0.000368297075962 947:0.00655272793746 948:0.00208795960393 949:0.0017991267244 950:0.000117078484526 951:0.000762645136632 952:0.00950042295845 953:0.0180237850739 954:0.00705792228541 955:0.00019516961943 956:0.000279554719361 957:0.00220289034055 958:0.000226280662478 959:0.000350987310258 960:0.00016858078854 961:0.00202764140016 962:0.000169241478742 963:0.000184911183677 964:0.000393750091883 965:0.000400576741677 966:0.000153034952076 967:0.000484319945701 968:0.000542896806667 969:0.00310960733735 970:0.00372170859988 971:0.000278229802684 972:0.000227937873275 973:0.000153290388488 974:0.000102478311316 975:0.0196272267005 976:0.00410611435866 977:0.000183582111711 978:0.000212082604323 979:0.000154053816828 980:0.000954369099584 981:0.000164521224746 982:0.000505141618818 983:0.000159159765464 984:0.000539376973814 985:0.000429011906838 986:0.000348867466529 987:0.000317321117058 988:0.000105883606471 989:0.000174454148763 990:0.000168382725103 991:0.000119719900447 992:0.000954971915584 993:0.000572218772096 994:0.00245168705091 995:0.000140873986804 996:0.000203349485911 997:0.000862246620003 998:0.00225738567756 999:0.000272545298849 1000:0.0219000428644 1001:0.000149286540467 1002:0.000203819064399 1003:0.000203818736289 1004:0.000203818578076 1005:0.000203818655395 1006:0.000203818876289 1007:0.000203818284948 1008:0.000203818291478</t>
  </si>
  <si>
    <t xml:space="preserve">1 1:0.0001783857948 2:0.0001711590724 3:0.0001504678565 4:0.00490710616617 5:0.0002423091618 6:0.0001619811568 7:0.00100521809273 8:0.000290133935137 9:0.0003182828908 10:0.000184249809867 11:0.0002381299643 12:0.000263863542267 13:0.000209781402387 14:0.000249306792333 15:0.000267095136633 16:0.0085878687952 17:0.00121585111453 18:0.000238658507133 19:0.000128779493567 20:0.00014724456044 21:0.000222143307233 22:0.000194991985333 23:0.000294760083733 24:0.000226060069933 25:0.000146479171967 26:0.000228914991333 27:0.000214803171773 28:0.0002524661766 29:0.000499016219933 30:0.000214479269633 31:0.000198306852767 32:0.0001722320704 33:0.0002465665529 34:0.00015408490751 35:0.0001670213984 36:0.000270877242733 37:0.00026273736533 38:0.000200971458233 39:0.000170192609067 40:0.000127937457433 41:0.000949105068333 42:0.000214310394667 43:0.000189379303467 44:0.000250413223833 45:0.000525599488133 46:0.0003122814641 47:0.0001997251514 48:0.000504832572333 49:0.00154002317997 50:0.00018535887 51:0.0023891421356 52:0.000370804641167 53:0.0001840008335 54:0.000222474682633 55:0.000185126771967 56:0.000209351399 57:0.000221645487667 58:0.0001885480963 59:0.000250095039033 60:0.000277327202567 61:0.0002665953259 62:0.0001750550709 63:0.000373846179033 64:0.0005697450526 65:0.000416415018533 66:0.0001502904232 67:0.000189559102567 68:0.000386776790833 69:0.00100386188272 70:0.0004226963988 71:0.0003564866622 72:0.000417907269233 73:0.0002274960301 74:0.000233263916833 75:0.000193112273733 76:0.000183466199833 77:0.0002055933957 78:0.000160408200667 79:0.000149211814633 80:0.0002463871289 81:0.000266010711867 82:0.000155633615727 83:0.00334099702957 84:0.0001670992306 85:0.000948450216433 86:0.000188703699367 87:0.000223309293877 88:0.000250683254283 89:0.000310195394067 90:0.000211094405167 91:0.000239690868833 92:0.00039740934703 93:0.000193685925733 94:0.000361347843367 95:0.0002281334276 96:0.000306685866167 97:0.000213595492467 98:0.000219337813267 99:0.000272093785833 100:0.000230640504933 101:0.000235683536 102:0.00024464910201 103:0.000463388222933 104:0.0003170602486 105:0.000248217748333 106:0.000224665354233 107:0.000319567520533 108:0.000286203393633 109:0.000177740853333 110:0.0004940928698 111:0.0011771619089 112:0.000187014812733 113:0.000175800160167 114:0.0002578094883 115:0.0002043052253 116:0.000483796676367 117:0.000240618248967 118:0.0002178582429 119:0.000511158549433 120:0.000201177172067 121:0.000143361954733 122:0.000178833894333 123:0.000156669731037 124:0.0002452801929 125:0.000446304954433 126:0.00045857320215 127:0.000163849188533 128:0.000271333822133 129:0.000292913233767 130:0.000224434720467 131:0.0001378172619 132:0.00078394109689 133:0.0003636664859 134:0.000194948856533 135:0.000158706799233 136:0.0001713974769 137:0.000341870311767 138:0.00019424305119 139:0.000212727562133 140:0.0001784134742 141:0.0002188174009 142:0.0004284532942 143:0.000200158868133 144:0.000577483709867 145:0.000198266370133 146:0.000598360590767 147:0.0001801027815 148:0.000227100931967 149:0.000174876651667 150:0.0047939800507 151:0.000172983517867 152:0.000203299141467 153:0.000326898809867 154:0.000209062189667 155:0.000177222123567 156:0.0117553578162 157:0.000249954395433 158:0.000262839759633 159:0.000198943473333 160:0.000320480139567 161:0.000228755932767 162:0.000211439530933 163:0.000212544599233 164:0.0001663804526 165:0.000211467859533 166:0.0001655332023 167:0.0001628908125 168:0.000169594077133 169:0.00153501011003 170:0.000241214971433 171:0.000167669727667 172:0.000304878796233 173:0.000240270122567 174:0.00306281052837 175:0.0002296451725 176:0.000159772373433 177:0.0012409191353 178:0.000205879493167 179:0.000166652513367 180:0.0007003768706 181:0.000179111438833 182:0.0002919820535 183:0.0007846779481 184:0.000186574383733 185:0.00354225957313 186:0.000231070924237 187:0.000172383394933 188:0.000241111860533 189:0.0002163522533 190:0.000244873192733 191:0.000230857825767 192:0.000517978897833 193:0.000150871568667 194:0.000208544659067 195:0.000209914812167 196:0.000190786742767 197:0.000269358052033 198:0.0057660024051 199:0.000259159777187 200:0.0001513440433 201:0.0001995753538 202:0.0002005713247 203:0.000188411623 204:0.000162404269967 205:0.000177099283767 206:0.000545890116367 207:0.00020700737211 208:0.000183979186933 209:0.000186678305037 210:0.000141018571163 211:0.000216209877367 212:0.000604419950767 213:0.0001783813158 214:0.000177805942367 215:0.000150463816 216:0.0001486755844 217:0.000145627234933 218:0.000218383804367 219:0.0003131769434 220:0.000382975923233 221:0.00227948142 222:0.000267783776367 223:0.000461354068667 224:0.00290812391263 225:0.000289776858333 226:0.0002314402815 227:0.0002593280828 228:0.0018504133176 229:0.000744591531733 230:0.0007085242544 231:0.000237302551567 232:0.000225747171303 233:0.0012047253735 234:0.0007750237489 235:0.001220275701 236:0.0004667498803 237:0.000413612979367 238:0.000225653249633 239:0.000217976547233 240:0.00023686591128 241:0.000155444193433 242:0.000167702567567 243:0.000266211647533 244:0.000311555089467 245:0.000408074557567 246:0.000190581253367 247:0.000557188367267 248:0.0003032924825 249:0.000222850697733 250:0.000224164665513 251:0.000290227158333 252:0.000350931926133 253:0.00034885597982 254:0.00172322975607 255:0.00282774968937 256:0.00022225790588 257:0.0003262228311 258:0.0002632656248 259:0.0002982537887 260:0.000567167250367 261:0.000261450313467 262:0.000393779420767 263:0.0001975530991 264:0.000300753209567 265:0.000240582858133 266:0.000372480766367 267:0.000213485207733 268:0.00170823340537 269:0.0002200017674 270:0.000243503233633 271:0.00239233970323 272:0.000261501334167 273:0.00017734706713 274:0.000300447129567 275:0.00017404620812 276:0.000209958518267 277:0.000304858573 278:0.00015409865721 279:0.000288527780033 280:0.00101420332463 281:0.000306816352833 282:0.000194967045533 283:0.0002147994943 284:0.0002515332942 285:0.000366150528867 286:0.0002365395187 287:0.0003271411886 288:0.000562097567683 289:0.000237821348633 290:0.0002912382974 291:0.000253965306997 292:0.0003218819157 293:0.000542174726167 294:0.0001835406971 295:0.000425673595433 296:0.0002216668249 297:0.000609314757083 298:0.000511498327367 299:0.0003090993108 300:0.000273098677633 301:0.000294762532833 302:0.00026851524608 303:0.000450452602467 304:0.0001378038535 305:0.0002952142553 306:0.000429155673833 307:0.00109964808363 308:0.000790684514793 309:0.00111978979727 310:0.0003197942984 311:0.00036018781409 312:0.000619550855133 313:0.00391887347473 314:0.0007288555143 315:0.003195498855 316:0.00162127409746 317:0.000257081897503 318:0.0078551681259 319:0.000371300912367 320:0.000261307689367 321:0.000240977834333 322:0.000194124249467 323:0.000290175017967 324:0.000510837309733 325:0.000364004887433 326:0.0002607959359 327:0.000251014167267 328:0.000217061190367 329:0.000198493007833 330:0.0003340949238 331:0.0001989478416 332:0.000584477368667 333:0.000153285511467 334:0.00151348249373 335:0.0003581097173 336:0.00220918961339 337:0.0008314941959 338:0.000946212544367 339:0.000639406686433 340:0.000913894018467 341:0.0014523327691 342:0.00179728050277 343:0.000367248560267 344:0.000724572275767 345:0.000819568072067 346:0.0040930525688 347:0.000898149921967 348:0.00111194134603 349:0.000641581089967 350:0.0006132222129 351:0.00109876146987 352:0.0005020164707 353:0.000843786259067 354:0.000899788715233 355:0.000682589747133 356:0.00100948288207 357:0.000770028087933 358:0.000186175847033 359:0.000175968071833 360:0.000347523271133 361:0.000435629846267 362:0.000653788326333 363:0.0003277815818 364:0.000258716426133 365:0.000312118394367 366:0.000343673346233 367:0.00228416436874 368:0.0007344389759 369:0.000215801976867 370:0.0002779865274 371:0.00388726988157 372:0.000284973525713 373:0.00023865894165 374:0.000367310147933 375:0.00116283553959 376:0.0004749125326 377:0.0002385462605 378:0.000373309162067 379:0.0008047726382 380:0.000584195106377 381:0.00040130937229 382:0.0001776568411 383:0.000235234330233 384:0.0001569045958 385:0.0001797587021 386:0.000139998736967 387:0.000196481223567 388:0.000165163097233 389:0.000153875730367 390:0.000154976565067 391:0.0001806219366 392:0.0001669628121 393:0.000181905670333 394:0.000177498804733 395:0.000153049695743 396:0.000148560520933 397:0.0001963247688 398:0.0001860329925 399:0.000148180619833 400:0.0001654983495 401:0.000172503177967 402:0.000204148615933 403:0.000169720976633 404:0.000198100811733 405:0.000204539006767 406:0.000149768925033 407:0.0001404766877 408:0.000194472232 409:0.000203107241533 410:0.0002148395494 411:0.000134371575767 412:0.0001672630542 413:0.000173740809733 414:0.000153259337833 415:0.000160437758067 416:0.0002059951964 417:0.000159508109833 418:0.000188804281013 419:0.00012759188416 420:0.000156785319467 421:0.000148845018033 422:0.000149720460467 423:0.0001262108126 424:0.000146877620767 425:0.0001730879045 426:0.000170228286733 427:0.000180162186167 428:0.0001732894115 429:0.000152019472967 430:0.0001429322709 431:0.0001520834603 432:0.0001638775568 433:0.000208939079967 434:0.000172775035733 435:0.000168830991833 436:0.000167410656267 437:0.000164118981827 438:0.000140633509533 439:0.0001552406672 440:0.0001668482636 441:0.0002662121767 442:0.00019390349803 443:0.00112430429257 444:0.000261202327267 445:0.0002268091525 446:0.000401854534767 447:0.0001730108696 448:0.000337994261867 449:0.000332862171633 450:0.0002599559414 451:0.0002301903604 452:0.000160895680167 453:0.0002197696895 454:0.000140920321367 455:0.000247219097133 456:0.0001932217933 457:0.000341091803833 458:0.000246040278333 459:0.000158696534833 460:0.0002060740116 461:0.0001861525947 462:0.000262307177267 463:0.0001316283004 464:0.0002625968967 465:0.0001640619999 466:0.000143459802277 467:0.000198032067133 468:0.0001526209981 469:0.000172136336867 470:0.0001906084904 471:0.000189262467567 472:0.0001304106209 473:0.000223815357167 474:0.000167470849667 475:0.000242898452667 476:0.000181356080567 477:0.000206317148233 478:0.000200255586967 479:0.0002209827425 480:0.000214189773533 481:0.000147988891067 482:0.0001419381691 483:0.000148706522533 484:0.000190198295867 485:0.000209899087867 486:0.0002169888974 487:0.0002181836299 488:0.000186564342733 489:0.000263324815967 490:0.0001861044771 491:0.0001514532175 492:0.000231004763667 493:0.0001760568877 494:0.0001867902312 495:0.000151254566933 496:0.000204400712267 497:0.000176151754433 498:0.0001554952272 499:0.000160807512667 500:0.000183578883633 501:0.000145558736333 502:0.0002186959995 503:0.000485123273733 504:0.0003551886627 505:0.0010607454476 506:0.000743542176533 507:0.00370734191555 508:0.000477647295733 509:0.00161366405837 510:0.00275467819837 511:0.000905937553133 512:0.0003861897798 513:0.000538015059867 514:0.000278676270267 515:0.00106679868907 516:0.00166032233962 517:0.000199925962233 518:0.000590477024633 519:0.0001934879345 520:0.0005796537744 521:0.000219319083237 522:0.000627947016133 523:0.0006606679888 524:0.0028275134584 525:0.00131359892072 526:0.000357241796367 527:0.00022344371706 528:0.000260858918767 529:0.000260538200867 530:0.000339468546433 531:0.00712804247847 532:0.0023018366108 533:0.000281273362367 534:0.00123222555387 535:0.00116747129917 536:0.010718847507 537:0.0004312712974 538:0.000313889579633 539:0.000647936221867 540:0.000238723529733 541:0.000186939414567 542:0.000450975504033 543:0.000243701450703 544:0.0002712993815 545:0.0001681632606 546:0.000917581049233 547:0.00406010641637 548:0.000521559629367 549:0.00235883853697 550:0.000343563043233 551:0.000410601092433 552:0.000481861385967 553:0.000971208962733 554:0.0387797025121 555:0.000325216655533 556:0.000156428942177 557:0.000416441998533 558:0.000425133583933 559:0.0006275095451 560:0.000506407572633 561:0.000464580225567 562:0.00209606373214 563:0.00286861344787 564:0.000199845350533 565:0.000318282683947 566:0.000424968846033 567:0.0021398449919 568:0.00148066998213 569:0.000577796782833 570:0.000732476561633 571:0.000323717107033 572:0.000434476884133 573:0.000561494473073 574:0.0005466712778 575:0.0055878876564 576:0.000921760266667 577:0.000449520437927 578:0.0010443809867 579:0.00299835550283 580:0.000266759871467 581:0.0010196017389 582:0.0021116729023 583:0.0005794462475 584:0.000191658461567 585:0.0003963217126 586:0.0002812115085 587:0.000671479824067 588:0.000231789252633 589:0.000356996710767 590:0.0109971226901 591:0.000542257121633 592:0.00233299537873 593:0.000270543522367 594:0.0107418519078 595:0.0009474964911 596:0.00123417372937 597:0.000910630828067 598:0.000380001546267 599:0.000211645110667 600:0.0006479350238 601:0.000434164238033 602:0.0003837978072 603:0.0002292122062 604:0.000275271197667 605:0.000182039614567 606:0.000218869737467 607:0.000171089574 608:0.0001898595375 609:0.000204244028133 610:0.000122963041467 611:0.000375768469 612:0.0002398234336 613:0.0003986797288 614:0.0011066962815 615:0.0002797471657 616:0.000182257308267 617:0.0006904618268 618:0.000831289020767 619:0.000481068627 620:0.000652104314067 621:0.000262525972267 622:0.000253444038133 623:0.000182183251067 624:0.000230032427767 625:0.000303353835167 626:0.000210869810533 627:0.0001663597986 628:0.000360729756333 629:0.000184597431167 630:0.000213841596967 631:0.000220062204 632:0.000187304143667 633:0.0001572259032 634:0.0002460018986 635:0.0002390493408 636:0.0001705972556 637:0.000150621654 638:0.0001974441453 639:0.000169525737867 640:0.000238685941533 641:0.00017864274 642:0.000166428622733 643:0.0002149810961 644:0.000181013375667 645:0.0001726361668 646:0.000191782739567 647:0.000173597371333 648:0.000380369083067 649:0.0002585475723 650:0.0001772131006 651:0.0002024944814 652:0.000354608588367 653:0.000351811725533 654:0.0002335453538 655:0.0001979958047 656:0.0002314729267 657:0.000250422451033 658:0.000195275318833 659:0.0001847342802 660:0.000837962753533 661:0.0002180329421 662:0.0002484441883 663:0.000340669920433 664:0.000390867775367 665:0.0003771097154 666:0.000222681514633 667:0.00367032142572 668:0.000338985198467 669:0.000717497423627 670:0.000702820368533 671:0.000295542713067 672:0.000504180912633 673:0.00157871436003 674:0.000499314488233 675:0.0002434737649 676:0.0002020462183 677:0.0006002721875 678:0.0014202473296 679:0.000221199466633 680:0.00179167936344 681:0.000269170408567 682:0.00329908208457 683:0.0002558247674 684:0.000296803573 685:0.00101730812393 686:0.0013423240433 687:0.00025751523292 688:0.000679156831833 689:0.0001244912781 690:0.00400261107137 691:0.0004870620179 692:0.0002757011774 693:0.000247672368667 694:0.000434103367607 695:0.00897121557791 696:0.00170738629137 697:0.000615316654 698:0.0013306929797 699:0.0002338714236 700:0.0002419406543 701:0.000187599742767 702:0.0002788871458 703:0.00126096694117 704:0.00175468602828 705:0.00113509970647 706:0.00696404769304 707:0.000969262638467 708:0.00165365744803 709:0.000747400572633 710:0.0024142932448 711:0.00168320741078 712:0.00140704584644 713:0.00300527204625 714:0.000202176922367 715:0.000192913677167 716:0.000260057132567 717:0.0018486451873 718:0.0002109631901 719:0.0003885101775 720:0.0002208933035 721:0.000382111303233 722:0.00328424309047 723:0.000425791464833 724:0.000384558753567 725:0.000154322038 726:0.00021343367007 727:0.000419260514183 728:0.000963593991567 729:0.000215960306 730:0.0008499580954 731:0.000335454660533 732:0.000309949203033 733:0.000211365795233 734:0.000208315568667 735:0.00137065916617 736:0.000298638307267 737:0.000700693328233 738:0.000260311532167 739:0.000344071931033 740:0.0002289845837 741:0.000985867972667 742:0.000590441449433 743:0.00036715775301 744:0.0010733017838 745:0.000177214023433 746:0.000187859942 747:0.000274495648133 748:0.00133441795803 749:0.00228832784527 750:0.00783602971545 751:0.000775238934667 752:0.000587146529833 753:0.00085219421677 754:0.0022187373253 755:0.0176041898678 756:0.0008281427466 757:0.000623775132367 758:0.00468608355353 759:0.000394558908367 760:0.00546450691617 761:0.000314590387433 762:0.0004872160106 763:0.0002642547593 764:0.0002345147653 765:0.000420076053 766:0.0056566432912 767:0.00162212289519 768:0.00124902447193 769:0.000501989808333 770:0.000329340381133 771:0.00562751599798 772:0.00136964645583 773:0.000412280538133 774:0.00092977880404 775:0.00615099550743 776:0.000411807324 777:0.00348498440733 778:0.000209881396867 779:0.000755548423433 780:0.000415440670867 781:0.000228502356 782:0.00532870544607 783:0.00430222947217 784:0.0009074122404 785:0.000288314430967 786:0.00220030740257 787:0.000486632222567 788:0.000392251948667 789:0.000281869333767 790:0.0004043145431 791:0.00085076061685 792:0.00117097564242 793:0.000542563047033 794:0.000542643896333 795:0.0152102601216 796:0.00022632062643 797:0.00412582212737 798:0.0038030356865 799:0.00115687788617 800:0.00111213012917 801:0.0017722305544 802:0.000390000606343 803:0.00350467135238 804:0.00442249767126 805:0.017974343375 806:0.00114553649503 807:0.000563618340433 808:0.00131354202627 809:0.00150027622779 810:0.00124569716783 811:0.0031680050072 812:0.000532584779067 813:0.000351475336033 814:0.0005472637034 815:0.000337879666 816:0.00206788990121 817:0.000226380779267 818:0.0128591623183 819:0.000574007404233 820:0.0013269257801 821:0.000594926267867 822:0.000157575854733 823:0.00061392536099 824:0.00358667117393 825:0.00020373878558 826:0.0051007687104 827:0.000368644719333 828:0.0005685729514 829:0.000648161386467 830:0.000448877453623 831:0.000370717761733 832:0.000379177850467 833:0.000480131685767 834:0.0022235103122 835:0.0003574601427 836:0.000764257045197 837:0.0005719423187 838:0.00398554787653 839:0.000716719921173 840:0.0003755418497 841:0.00169859417859 842:0.00175144581827 843:0.000713384695167 844:0.000860277542033 845:0.00177183474213 846:0.00346359638833 847:0.00069372328709 848:0.00115786853147 849:0.00511503448688 850:0.0010366906341 851:0.000351270674463 852:0.0005957264562 853:0.00100709384733 854:0.0166610514804 855:0.00323494183357 856:0.00120344732523 857:0.0040935313488 858:0.000531528273833 859:0.000235621318833 860:0.000591821244087 861:0.0004740911719 862:0.000860379058367 863:0.000568857758933 864:0.000339693647467 865:0.0031259317274 866:0.000755045538167 867:0.0039342615297 868:0.004052337885 869:0.00229099701567 870:0.00227329742827 871:0.000454027963767 872:0.00029920244252 873:0.00311843865597 874:0.000921917466533 875:0.00055405388375 876:0.000280049919633 877:0.0002991229044 878:0.0005413299269 879:0.0002603401992 880:0.00905085705172 881:0.00934197036463 882:0.00709344761397 883:0.0002607706862 884:0.00146349982777 885:0.00424959015253 886:0.00138896864706 887:0.0002447026358 888:0.0005321619275 889:0.0003852202508 890:0.00110521705387 891:0.0004600368231 892:0.000339862329303 893:0.00103882106022 894:0.0002613118935 895:0.0011025017397 896:0.00164846249487 897:0.00309500198637 898:0.000199855023 899:0.00170465390937 900:0.00562993825717 901:0.000476600164 902:0.000628512488833 903:0.0008360445909 904:0.00627591707753 905:0.00055808432124 906:0.000261193344967 907:0.000504507155567 908:0.000263660254823 909:0.0013039054818 910:0.00161246147537 911:0.000866255349633 912:0.0197019853573 913:0.00452881184203 914:0.000152345816333 915:0.00316575442507 916:0.0006282019374 917:0.00338437741877 918:0.000260432046017 919:0.00778821092233 920:0.0014240158131 921:0.0004923740388 922:0.00164909320177 923:0.0003051259254 924:0.000906861827767 925:0.000773003742073 926:0.00766602435573 927:0.0006361473546 928:0.000174046874827 929:0.00036540546277 930:0.000319004484667 931:0.0067487410989 932:0.0003656211767 933:0.0004436024823 934:0.000409322435667 935:0.000190995034267 936:0.00189821633367 937:0.0004341417716 938:0.00427270549677 939:0.00120870591733 940:0.00110798465209 941:0.0029182264834 942:0.00084047343254 943:0.0003954072979 944:0.00265427357737 945:0.00344325789845 946:0.00488249757433 947:0.00036911259851 948:0.000259726487967 949:0.000311800351967 950:0.0012036241656 951:0.00114839975458 952:0.0004768529642 953:0.0004415408619 954:0.0043171480805 955:0.0008355287321 956:0.000677257185167 957:0.0002375441421 958:0.0011784989996 959:0.000751497198867 960:0.000309239179067 961:0.000351364444833 962:0.00238457289283 963:0.0018436079454 964:0.000593159673333 965:0.0007079247488 966:0.000361174179567 967:0.000531080221333 968:0.0117300236838 969:0.0011410579348 970:0.00177412201017 971:0.000479157183 972:0.0024933504809 973:0.00040647458673 974:0.000599074920567 975:0.004854145213 976:0.000317778944467 977:0.0003513212882 978:0.000952633121887 979:0.0005380359188 980:0.000320187955757 981:0.00393468204003 982:0.0001864074153 983:0.000282364516367 984:0.000528245177767 985:0.000428254597767 986:0.0021382932561 987:0.0004382758427 988:0.000348304329133 989:0.000342277989133 990:0.000200728703867 991:0.000489149833933 992:0.000646049881233 993:0.0037291315717 994:0.0032460792645 995:0.000796256371143 996:0.000371534344733 997:0.0005633435309 998:0.0004613518993 999:0.00442614928977 1000:0.00140414672164 1001:0.00206547592707 1002:0.000178386016367 1003:0.000178385757433 1004:0.000178385563467 1005:0.0001783856438 1006:0.000178385874067 1007:0.000178385337533 1008:0.000178385327867</t>
  </si>
  <si>
    <t xml:space="preserve">4 1:0.000173421517228 2:0.00011287966707 3:0.000153038738702 4:0.000221043652807 5:0.000174937126632 6:0.000124941540137 7:0.000242111491228 8:0.000167990047649 9:0.000173693151123 10:0.000267289862561 11:0.000180884221789 12:0.000208793402842 13:0.000237824261649 14:0.000277710148035 15:0.000201962699368 16:0.000267939808807 17:0.000240255860035 18:0.000227580695263 19:0.000127348218211 20:0.000162857746386 21:0.000151915075614 22:0.000183052595053 23:0.000243228019842 24:0.000208624873789 25:0.00015655402186 26:0.000169495330842 27:0.000205158614772 28:0.000203371241263 29:0.000192629592561 30:0.000233796882842 31:0.000206345426596 32:0.000205854254281 33:0.000246181780807 34:0.000440801091263 35:0.000134646105193 36:0.000256518320807 37:0.000209041243825 38:0.000265846213123 39:0.000178704769158 40:0.000164892907474 41:0.000127400270421 42:0.000428590290702 43:0.000137365151158 44:0.000201551457333 45:0.000200018116491 46:0.000208296904772 47:0.000193442778526 48:0.000318025194702 49:0.000261789204667 50:0.000161236553193 51:0.000181682735951 52:0.000302995518246 53:0.000173149811333 54:0.000232361624737 55:0.000140449413505 56:0.00016085538786 57:0.000116463121579 58:0.000179908373326 59:0.000150162088105 60:0.000309482249263 61:0.000218997702526 62:0.000256142255965 63:0.000194635051579 64:0.000163075805018 65:0.000186785398221 66:0.000202663009428 67:0.000166595961474 68:0.000214346355965 69:0.000160097343825 70:0.000220269192947 71:0.000288022140772 72:0.000225381588912 73:0.000169867339649 74:0.000232741661158 75:0.000166073330842 76:0.000234423230211 77:0.000263913495333 78:0.000193460788702 79:0.000173516672737 80:0.000146522826421 81:0.000178959905649 82:0.000175094049333 83:0.000154534252281 84:0.000200810012386 85:0.000201951970526 86:0.000175108930035 87:0.000183500567263 88:0.000153697671158 89:0.000216272438737 90:0.000126595910723 91:0.000333929710281 92:0.000140366582039 93:0.000133994634035 94:0.000210147219789 95:0.000247238030702 96:0.000179402370842 97:0.000168794540912 98:0.000282550831298 99:0.000201620784105 100:0.000185841955333 101:0.000304667176807 102:0.000333980863474 103:0.000265560525789 104:0.000726291956526 105:0.000136258323333 106:0.000200361321404 107:0.000225055105698 108:0.000331799256246 109:0.000552603814 110:0.000173242020386 111:0.000447350598561 112:0.000122038429467 113:0.000158802153333 114:0.000160888547498 115:0.000132658841719 116:0.000204511618211 117:0.000124286721579 118:0.000285596280491 119:0.00273300137172 120:0.000231475864246 121:0.000144800981298 122:0.000208817470611 123:0.000270670058842 124:0.000183482251411 125:0.00022427190193 126:0.000486596106982 127:0.000180389361263 128:0.000200554575825 129:0.00014719403253 130:0.000237940084035 131:0.000155887147544 132:0.000152986303789 133:0.000138107466737 134:0.000243087503404 135:0.000220223505193 136:0.000288834268386 137:0.000207017120386 138:0.000203439008316 139:0.000250058180842 140:0.000540022736768 141:0.000253429411719 142:0.000380020595368 143:0.000145548485705 144:0.000319885686842 145:0.000317641782421 146:0.000298889730982 147:0.000149096915775 148:0.000281825368246 149:0.00011046549007 150:0.000156065162526 151:0.000169425426596 152:0.000232249589158 153:0.000461573872175 154:0.000172985995088 155:0.000199607274316 156:0.00028872617814 157:0.000216799248105 158:0.000164979951018 159:0.000175437337088 160:0.000164260467614 161:0.000271903696175 162:0.000176219634526 163:0.000223475612947 164:0.000132972559789 165:0.000211230382175 166:0.000202207558386 167:0.000191948573719 168:0.000209258355018 169:0.000507382095193 170:0.000161238489618 171:0.000125015396754 172:0.000105166549684 173:0.000241884753368 174:0.000610795004912 175:0.000146389356211 176:0.000138055293579 177:0.000397972611684 178:0.000198704125228 179:0.000174507112947 180:0.000144218570842 181:0.000145310073193 182:0.000523445407579 183:0.000253255424772 184:0.000196833827228 185:0.000406142327789 186:0.000267677569404 187:0.000210853484632 188:0.000106759871614 189:0.000178248889088 190:0.000167243098947 191:0.000193746535193 192:0.000174854416316 193:0.000303321184 194:0.000198266602246 195:0.000313940710526 196:0.000268821011544 197:0.000417355871404 198:0.000174970665053 199:0.000161585946246 200:0.000150797580842 201:0.000291156070912 202:0.00015146704414 203:0.000179989674277 204:0.000196767480912 205:0.000166419935684 206:0.000251452323088 207:0.000185481414702 208:0.000194531501193 209:0.000144540488596 210:0.000194057057509 211:0.000162156258968 212:0.000589466803544 213:0.000163480027123 214:0.00025643107993 215:0.000191160795228 216:0.000174727944456 217:0.000136167029509 218:0.00021106161807 219:0.000167585629298 220:0.00016716100586 221:0.00487099848393 222:0.000281549262842 223:0.000165328028211 224:0.000311275801474 225:0.000281832103681 226:0.000216425612351 227:0.000246701870772 228:0.000216817633544 229:0.000366559354351 230:0.000510137108807 231:0.000164506182947 232:0.000348036156221 233:0.00101902962989 234:0.00062052330986 235:0.000630637902277 236:0.00174868240883 237:0.000313229519333 238:0.000438569780877 239:0.000190223260667 240:0.000305347378912 241:0.000164493973172 242:0.000221235462491 243:0.000196413212842 244:0.000576133977368 245:0.000517825792386 246:0.000133216821333 247:0.000549516872842 248:0.000566940304281 249:0.000218367168772 250:0.000366473030596 251:0.000281677381639 252:0.000434585997298 253:0.00047670278767 254:0.00013979854053 255:0.000183241464842 256:0.000230304855818 257:0.000209996472386 258:0.000284310177825 259:0.00036341142607 260:0.000302950309253 261:0.000766366450912 262:0.000196088152842 263:0.000194049722421 264:0.000269144087649 265:0.00334320961653 266:0.000244666814421 267:0.000240060111182 268:0.000268645710772 269:0.000194605237649 270:0.000272968636561 271:0.000351817066491 272:0.000206257952246 273:0.000150851670382 274:0.000372316997298 275:0.000177233507825 276:0.000219602788596 277:0.000241853852175 278:0.000179227918667 279:0.000187906459368 280:0.000345816138923 281:0.000735512369018 282:0.000181959874035 283:0.000165510679877 284:0.000216952228175 285:0.000258235759263 286:0.000152633262642 287:0.000363818768667 288:0.000774131236035 289:0.000165981273404 290:0.000352455950351 291:0.000195984895228 292:0.000241887899509 293:0.000277891147368 294:0.000309528328667 295:0.000538538615123 296:0.000547278890211 297:0.000120774630502 298:0.000195803336737 299:0.000246203801053 300:0.00015477625186 301:0.000201472091895 302:0.000129865160877 303:0.000256685962702 304:0.000126988289937 305:0.000203352089298 306:0.000146426984175 307:0.0037859250886 308:0.00051969327214 309:0.000262430642491 310:0.000330720709439 311:0.000183911608281 312:0.000263020723333 313:0.00327137288032 314:0.00468312261442 315:0.000319383589754 316:0.0014536227754 317:0.00013171290214 318:0.000196969956754 319:0.000615987250053 320:0.000453666382526 321:0.000378646496067 322:0.000524478891754 323:0.00238055922256 324:0.000560886760365 325:0.000650200507579 326:0.000462510456175 327:0.000283422615158 328:0.000272028520035 329:0.000152935650702 330:0.000975430045246 331:0.00024388476007 332:0.00243583846804 333:0.000386352553544 334:0.000156372625158 335:0.000178570493382 336:0.000168517707333 337:0.00131534302982 338:0.000352574964947 339:0.000258033346386 340:0.000457449938035 341:0.000322672028947 342:0.000333577918175 343:0.000193237252193 344:0.000335707815754 345:0.000958355488035 346:0.000195241641895 347:0.000380670714632 348:0.000477833484702 349:0.000327389545775 350:0.000409523603789 351:0.000519540698968 352:0.000555923940211 353:0.000426401347895 354:0.000374485609965 355:0.000511519714596 356:0.000502844116947 357:0.000357043083754 358:0.000205506663053 359:0.000173071960632 360:0.00110870885596 361:0.000725463641333 362:0.00149490727814 363:0.000370574176947 364:0.00071351933386 365:0.000517490051509 366:0.000482401760175 367:0.00630607777288 368:0.0197590833544 369:0.000261162177158 370:0.000189230907965 371:0.000656326352702 372:0.000228361874204 373:0.0005408760084 374:0.000530703182912 375:0.000282684146414 376:0.000491104934737 377:0.000213034735895 378:0.000365505967263 379:0.000372517775214 380:0.000510578485404 381:0.000184290108561 382:0.000247648619719 383:0.000283160670077 384:0.000178352985614 385:0.000164709327123 386:0.000179859357221 387:0.000204301973579 388:0.000160407762421 389:0.000140019297719 390:0.000149608112035 391:0.000183232642035 392:0.000170477980842 393:0.000259112760211 394:0.000178088537579 395:0.000149058725368 396:0.000162984754246 397:0.000237864659874 398:0.000158845088877 399:0.000124566286105 400:0.000167445192351 401:0.000199881184807 402:0.000234629920246 403:0.000160259851965 404:0.000168077651404 405:0.00024348923393 406:0.000179946467825 407:0.000137568098526 408:0.000281565773298 409:0.000172215157404 410:0.000218085458842 411:0.000171271741133 412:0.000164739254105 413:0.000223653240175 414:0.000160662269088 415:0.000171519577509 416:0.000145107310947 417:0.00018977976593 418:0.00016134281593 419:0.000168043923298 420:0.000160188342947 421:0.000167400015263 422:0.000147559086281 423:0.000132632440498 424:0.000170505916502 425:0.000144078480596 426:0.000154889046667 427:0.000198464996807 428:0.000129084704386 429:0.000126311838305 430:0.000147849384035 431:0.000155602333439 432:0.000129359576596 433:0.000181913049537 434:0.000209595914947 435:0.000242320874246 436:0.000171684803193 437:0.000256357099263 438:0.000207154123825 439:0.00018485673014 440:0.000384212590211 441:0.000360404408526 442:0.00017404298793 443:0.00031555160414 444:0.000202974369579 445:0.000215939690968 446:0.000328064137123 447:0.000101445500667 448:0.000244952107368 449:0.000189430990828 450:0.000197050429965 451:0.000158744287786 452:0.000190851836105 453:0.00029452126807 454:0.000102137060211 455:0.000157005665298 456:0.000117452642175 457:0.000380472660702 458:0.000376816330737 459:0.000212462874421 460:0.000210054039404 461:0.000237477373509 462:0.000341844075754 463:0.000177707881663 464:0.000317949897123 465:0.000167121822281 466:0.000146063373158 467:0.000234651702175 468:0.000187181217291 469:0.000230439247263 470:0.000190526277544 471:0.000199240636561 472:9.10586622175e-05 473:0.000285357150281 474:0.000170404216874 475:0.000180935513463 476:0.000216919084947 477:0.00024168592407 478:0.000225205792526 479:0.000164864163761 480:0.000150298930947 481:0.000121912162596 482:8.9855812807e-05 483:0.000120999996526 484:0.000136533552611 485:0.000301361289228 486:0.000136904757789 487:0.000142401574175 488:0.000147095557579 489:0.000269996204982 490:0.000202685123684 491:0.000150043759579 492:0.000295012681754 493:0.000178060943263 494:0.000241612527474 495:0.000233630074632 496:0.000286739124737 497:0.000195165070046 498:0.000187969992667 499:0.000177055131965 500:0.000145575810211 501:0.000160310133579 502:0.000336916967298 503:0.000735404577123 504:0.000206439611319 505:0.00169899646309 506:0.000906403876491 507:0.000250584005158 508:0.000214703855842 509:0.000267844477207 510:0.000756665778842 511:0.000344709858772 512:0.000301142608316 513:0.000297847410154 514:0.00036260768807 515:0.000617383795228 516:0.000156701390386 517:0.000219130932702 518:0.000416079847509 519:0.000195802963088 520:0.000615268743544 521:0.000156209564 522:0.00108152128281 523:0.000588689396702 524:0.000280763358947 525:0.000323180791789 526:0.000248147174456 527:0.000692522354456 528:0.00109941407039 529:0.000379137447502 530:0.000301215388877 531:0.000221188409719 532:0.000349985222 533:0.0010669669347 534:0.000540000338902 535:0.000559975879965 536:0.00176791536649 537:0.000289062690632 538:0.0202614747085 539:0.00044070971793 540:0.000226284146912 541:0.000153438816316 542:0.00046386502207 543:0.000293432299832 544:0.00040087517793 545:0.000209163592596 546:0.00112056506796 547:0.000651802076246 548:0.000966312586877 549:0.000782102824807 550:0.000405211866351 551:0.000233785620835 552:0.000833862351439 553:0.000426129851544 554:0.057135830682 555:0.000366698180281 556:0.000278749811789 557:0.000206285064211 558:0.000590211281653 559:0.000617852284035 560:0.00026723897593 561:0.00016878304614 562:0.000176324211554 563:0.000380848916596 564:0.000293631237088 565:0.002229813814 566:0.000221666528035 567:0.000697790250105 568:0.000258518138526 569:0.000704955362737 570:0.00321418135898 571:0.000132570715116 572:0.000166775399726 573:0.000855471500642 574:0.000557272530667 575:0.000671592573158 576:0.000306772232274 577:0.000190246851474 578:0.00307241061049 579:0.000344601910175 580:0.000197875651754 581:0.000239843188933 582:0.00117977521484 583:0.000252437870035 584:0.000107587165386 585:0.000171321587719 586:0.000617044205649 587:0.000335271385509 588:0.00218960774418 589:0.000520575850281 590:0.000299048252632 591:0.000201980669902 592:0.00422621919309 593:0.000289708189439 594:0.00207809044615 595:0.000878272042035 596:0.000429277076316 597:0.00072197455214 598:0.000223964074526 599:0.000218803871568 600:0.000442485454632 601:0.000336079896807 602:0.000164378284351 603:0.000198726960386 604:0.000292832532842 605:0.000138247981333 606:0.000300001320912 607:0.000106135915684 608:0.000117267215825 609:0.000136618831614 610:0.000115003120793 611:0.000217700505123 612:0.000402336068386 613:0.000498094278491 614:0.00103349647558 615:0.000914342734421 616:0.000213999468596 617:0.00668074720989 618:0.00503169906404 619:0.00160778844649 620:0.00621561732263 621:0.000172124295298 622:0.00018638822814 623:0.000132364638 624:0.000274673145088 625:0.000320512085474 626:0.000152377876211 627:0.000151806493291 628:0.000229039103193 629:0.000209835893193 630:0.000264797888877 631:0.000390336940842 632:0.00017103413414 633:0.00014252763386 634:0.000295674718281 635:0.000452146875544 636:0.000138469312516 637:0.000130551678807 638:0.000160010296175 639:0.000176533407474 640:0.000208044229368 641:0.000172645205825 642:0.000150639237228 643:0.000197326108351 644:0.000182603552246 645:0.000161218432281 646:0.000209692125123 647:0.000158686890386 648:0.000182584511439 649:0.00029918541607 650:0.000193026727018 651:0.000199769358632 652:0.000962906622702 653:0.000490398788632 654:0.000265265391474 655:0.000164978744491 656:0.000229167260491 657:0.000292304879228 658:0.0010747431286 659:0.00376447347361 660:0.00129564959323 661:0.000317219630772 662:0.000220654718632 663:0.00246000512825 664:0.0164970858089 665:0.000269548079018 666:0.00111150293428 667:0.000176054549474 668:0.000223122288572 669:0.000327619323796 670:0.00158663503154 671:0.000602187415579 672:0.0049243627827 673:0.00832326949716 674:0.001826737874 675:0.000926527686035 676:0.000656770165789 677:0.00200772027254 678:0.000764976422807 679:0.000564654608596 680:0.000592037473439 681:0.000549705761333 682:0.000318720610211 683:0.000490005347754 684:0.00206302237928 685:0.000321886801263 686:0.00288225362 687:0.0014478563927 688:0.0014649966726 689:0.00130323489554 690:0.000394583146175 691:0.00126002591263 692:0.00172827873979 693:0.000660589011053 694:0.000457477802544 695:0.00591491973326 696:0.000637753200526 697:0.000134574536246 698:0.000640211077088 699:0.000267254235263 700:0.00031267226586 701:0.00015218442193 702:0.000693137103158 703:0.00036122198667 704:0.0031797916524 705:0.0161266114316 706:0.00153359102558 707:0.000966036624235 708:0.00216653333414 709:0.000721846116877 710:0.000307550995088 711:0.00100256009165 712:0.00254984490293 713:0.00052712730393 714:0.000189923319354 715:0.000191397360807 716:0.000183124767228 717:0.000319975707754 718:0.000179118360105 719:0.000448766778421 720:0.000241184676175 721:0.000530514117825 722:0.000228862011053 723:0.000265411692807 724:0.000273778756561 725:0.000185256688842 726:0.000137504020796 727:0.000381740626877 728:0.000456377042807 729:0.000204279198421 730:0.000754229443719 731:0.00674568028196 732:0.000275762899088 733:0.000211143233614 734:0.000426039742526 735:0.00801364618584 736:0.000656904460175 737:0.00264567050049 738:0.00105004672505 739:0.00333722722488 740:0.00101543881453 741:0.0115836137592 742:0.00493618498225 743:0.00429954127032 744:0.00438665205204 745:0.000306468237684 746:0.000250258986 747:0.00093033770393 748:0.000468518559614 749:0.00166670797189 750:0.00807804466975 751:0.000522426263505 752:0.000509260639684 753:0.000331363518596 754:0.000837500442561 755:0.0409853408131 756:0.000137959841947 757:0.000254408491544 758:0.00031064299193 759:0.000195828497579 760:0.00185814633744 761:0.000262804238526 762:0.000697231986667 763:0.000123573709088 764:0.000210862111825 765:0.000248291376491 766:0.000184921576211 767:0.00432909364551 768:0.000385399139895 769:0.00468179639404 770:0.00177697882091 771:0.00101580659747 772:0.0424407713813 773:0.000252907281088 774:0.000127224112253 775:0.00187070316989 776:0.000184362096421 777:0.000249644729158 778:0.000225118206456 779:0.000307551491579 780:0.000537164769684 781:0.000315799659614 782:0.00028632781414 783:0.00107272286688 784:0.000394102479263 785:0.000226975125193 786:0.000450535200737 787:0.000210642255481 788:0.000115427497056 789:0.000226280411158 790:0.000183420904723 791:0.000228301559088 792:0.0015173558927 793:0.000182725064035 794:0.00478887562446 795:0.00460667889049 796:0.000147755473095 797:0.00462234353719 798:0.0020569100293 799:0.000893904541404 800:0.000376505326323 801:0.000472517810281 802:0.000143029919733 803:0.000270612312702 804:0.0495052261459 805:0.013121952055 806:0.0031425728894 807:0.0203281067729 808:0.000388154663986 809:0.000356240912316 810:0.000156120227225 811:0.00136755767656 812:0.000304208702632 813:0.00764893680993 814:0.00180744549884 815:0.000220696411474 816:0.000510568204168 817:0.000170243003365 818:0.00142407085996 819:0.000169904934758 820:0.00129836846765 821:0.000341202699326 822:0.000325483116596 823:0.00498112805192 824:0.0051775910174 825:0.0008856519534 826:0.000224484968807 827:0.000564952949228 828:0.00040324811586 829:0.00274397926365 830:0.00114234539446 831:0.0165759316112 832:0.000216616823474 833:0.000402712632421 834:0.000606102586211 835:0.00421964746681 836:0.000978437978081 837:0.000242222933158 838:0.000316433211614 839:0.000494445138667 840:0.000268338778877 841:0.000343775508175 842:0.00123633738715 843:0.000388419920242 844:0.000371705867404 845:0.0088459941794 846:0.000616923013018 847:0.000192445486491 848:0.000803496928702 849:0.00173610432863 850:0.000526384893228 851:0.000178789395895 852:0.00105836369835 853:0.000583613075474 854:0.00150021693607 855:0.000730932230632 856:0.000258135216912 857:0.000483304626702 858:0.000146821397088 859:0.000312245132246 860:0.00058105619007 861:0.000255202547263 862:0.000274693012702 863:0.000851083629053 864:0.000151593091344 865:0.00234847930931 866:0.000200782087088 867:0.000444535196561 868:0.00192686632372 869:0.00262667459611 870:0.00568041037993 871:0.000479473108877 872:0.000193628028947 873:0.000326046534211 874:0.00905306744204 875:0.00117015521485 876:0.000394620255614 877:0.00034709304214 878:0.000499966027544 879:0.00136935265277 880:0.00713438594993 881:0.000251719907719 882:0.000597623758632 883:0.000252377460982 884:0.000296966354418 885:0.000448837252456 886:0.00360499866319 887:0.00144824786344 888:0.000696824338351 889:0.000245590806747 890:0.000309602920204 891:0.000186715799702 892:0.00044353549786 893:0.000800970344544 894:0.00057148655386 895:0.000540092289719 896:0.00064275532907 897:0.00108132184512 898:0.00290140616811 899:0.000290229914309 900:0.00236449196615 901:0.0146037634866 902:0.00112389270342 903:0.00020402462386 904:0.0013743838306 905:0.000185503422316 906:0.000174182244246 907:0.00015075385186 908:0.00214098517488 909:0.000323375966526 910:0.000389161801474 911:0.000181526736842 912:0.00128670345698 913:0.000424097418281 914:0.000172018268526 915:0.00122974669537 916:0.000362680379579 917:0.000550923527895 918:0.000282945193018 919:0.000441307962316 920:0.00017294331614 921:0.000351768371193 922:0.00555422945881 923:0.000346436881404 924:0.000282842374596 925:0.000295763954632 926:0.000601274473228 927:0.000243059297333 928:0.000146118225719 929:0.000144331475158 930:0.000132842062842 931:0.00622008741586 932:0.00027373818614 933:0.000509397352175 934:0.0067793516526 935:0.000238387644842 936:0.000827110577965 937:0.000185309164467 938:0.000207226296249 939:0.000338489187158 940:0.000332952973793 941:0.000272740523439 942:0.000479009830912 943:0.000353056452877 944:0.000521296497895 945:0.000541827943333 946:0.000534593010211 947:0.0013620954273 948:0.000628669199333 949:0.00862045933309 950:0.000202130257919 951:0.000729380869719 952:0.00204375738808 953:0.00033369716186 954:0.00796067547365 955:0.000494173862628 956:0.000188970047404 957:0.00341975634032 958:0.00053928323814 959:0.000535121197372 960:0.000141956366772 961:0.000209509752986 962:0.00141944016758 963:0.000249433941228 964:0.000771415671228 965:0.000574932872421 966:0.000228570250491 967:0.000237916149884 968:0.000453284536842 969:0.00861842363425 970:0.000390914825789 971:0.000274165003719 972:0.00028776375386 973:0.000208559394526 974:0.000233463864211 975:0.00568271317688 976:0.00200850275158 977:0.000227068030175 978:0.000271036208526 979:0.000178676565446 980:0.000432008710491 981:0.000323871138386 982:0.000326687104386 983:0.000119821630947 984:0.000785671141263 985:0.00179241899772 986:0.000867035025684 987:0.000136520356456 988:0.000146638122347 989:0.000185990364211 990:0.000361632917368 991:0.000701468594491 992:0.000913072837614 993:0.000259372132211 994:0.00156786487909 995:0.000296330978116 996:0.000450174460807 997:0.000557230852175 998:0.00103223440982 999:0.000436392056702 1000:0.0115703618147 1001:0.00228331691396 1002:0.000173421627088 1003:0.000173421358421 1004:0.000173421243789 1005:0.000173421295333 1006:0.000173421484632 1007:0.000173421020105 1008:0.000173421015544</t>
  </si>
  <si>
    <t xml:space="preserve">0 1:0.0001740855244 2:0.0001424465152 3:0.000206542987433 4:0.000284256537867 5:0.000142566799633 6:0.0001882424352 7:0.000477675428767 8:0.00027229116457 9:0.000253802908967 10:0.000330265735043 11:0.000188513178433 12:0.0003554734627 13:0.000172634739767 14:0.000206719445033 15:0.0013672231867 16:0.000252489933967 17:0.00026641089677 18:0.000239029434367 19:0.0003102484055 20:0.0001489802124 21:0.000231996766033 22:0.000201658337233 23:0.000471019332557 24:0.0002053885053 25:0.0001857946469 26:0.000303873688867 27:0.000220373145233 28:0.000166714284733 29:0.0001866803905 30:0.0001948245686 31:0.0002403595155 32:0.000171569238133 33:0.000338637018533 34:0.000195758649267 35:0.0001899555031 36:0.00028222171852 37:0.000266763635867 38:0.0002666349192 39:0.0002154517971 40:0.000136024107653 41:0.000141494276567 42:0.000205039430667 43:0.00016773424847 44:0.0001861094654 45:0.000211442068233 46:0.000209018957533 47:0.000238719185733 48:0.000250256240867 49:0.000307920834533 50:0.000125592340233 51:0.000190340565767 52:0.000218817434767 53:0.000309582244467 54:0.000245752400117 55:0.000194962759357 56:0.0002358515772 57:0.0001639196555 58:0.000182674179733 59:0.000197747587533 60:0.0001952262348 61:0.000237927183193 62:0.0002300348063 63:0.000211575955333 64:0.0001667191799 65:0.0001862918698 66:0.000158905158867 67:0.000190311760633 68:0.0003045727008 69:0.0002492715582 70:0.0001917870602 71:0.0002131012011 72:0.0003755766567 73:0.000155054525433 74:0.000216738467433 75:0.000212837382067 76:0.000219835550667 77:0.0002763969705 78:0.000185827261033 79:0.000196074365233 80:0.000208381715833 81:0.000215852224333 82:0.00020656723558 83:0.00503918282417 84:0.000323562073427 85:0.000203541244133 86:0.000206290267933 87:0.000169097969667 88:0.000174636518367 89:0.000204974603233 90:0.000144847307933 91:0.000241838094433 92:0.00014421097 93:0.000233751216467 94:0.000267468801367 95:0.000259432439467 96:0.000242572245033 97:0.0002635278694 98:0.000205123879633 99:0.000179684023767 100:0.0001800469826 101:0.0002258312136 102:0.000208638404033 103:0.000203640211467 104:0.000313322919767 105:0.000229720100833 106:0.000206916784667 107:0.000182892928733 108:0.000233125701 109:0.000526800733833 110:0.000213187831567 111:0.000242795706883 112:0.0002291924138 113:0.000192025040967 114:0.000212835729533 115:0.000176629672367 116:0.0002411370581 117:0.000165940475367 118:0.000218184842367 119:0.000170354891933 120:0.000173374322167 121:0.000192658938967 122:0.000822545975633 123:0.000291644849 124:0.000206277783667 125:0.000218285968967 126:0.000214303445667 127:0.000151627842 128:0.000196047008233 129:0.0001394017685 130:0.000196975110733 131:0.000265818105533 132:0.0001881175259 133:0.0002091815099 134:0.000197777925423 135:0.0001942071016 136:0.000193069767637 137:0.0001925612021 138:0.000275711321467 139:0.0004219062788 140:0.00020643390805 141:0.000534437549933 142:0.000316769285 143:0.0002184500833 144:0.0007998601642 145:0.0002203992586 146:0.000300330018133 147:0.000145322579067 148:0.000300921675043 149:0.000137689043033 150:0.000172095959923 151:0.000178516034833 152:0.000161977097333 153:0.000271410902733 154:0.0002223977948 155:0.0002011519553 156:0.0003080010044 157:0.00023166340505 158:0.0002539546807 159:0.0001371850673 160:0.000201059714267 161:0.00021793253885 162:0.00144967152163 163:0.0020547336517 164:0.000208440423433 165:0.00015820068465 166:0.0005612693852 167:0.000245148935667 168:0.0002885993873 169:0.000187884965467 170:0.000178624130067 171:0.000153934639583 172:0.000130445846833 173:0.000239892010033 174:0.0002551862039 175:0.0002084694574 176:0.000189658211733 177:0.000287713260833 178:0.000153009475667 179:0.000252787033267 180:0.000195249231533 181:0.0001958112557 182:0.0001925867768 183:0.000308926402833 184:0.000221857999767 185:0.000228104105567 186:0.0002259911189 187:0.000298748864433 188:0.000172915878957 189:0.000187558367333 190:0.000250331186867 191:0.000304994028433 192:0.0002275104248 193:0.0001658255945 194:0.00042728155955 195:0.000543547943933 196:0.00024706565754 197:0.000290715998733 198:0.000197542533133 199:0.000221434569 200:0.000288049337163 201:0.000231792883167 202:0.000200123555533 203:0.000198780710033 204:0.001425506544 205:0.000153507067233 206:0.000255825112233 207:0.0001832093326 208:0.0001723706794 209:0.000164689059267 210:0.000170237558573 211:0.00017002876875 212:0.000202234815833 213:0.000520518388033 214:0.0002489135986 215:0.000301763060033 216:0.00024589621717 217:0.000273252506233 218:0.000309418522067 219:0.000228277160927 220:0.0002890940612 221:0.00458996831967 222:0.0003826416852 223:0.0003043368447 224:0.000576623155333 225:0.00107715082983 226:0.0007532166496 227:0.000208493418233 228:0.00130987307419 229:0.00228646858429 230:0.00127011381477 231:0.000165308600433 232:0.000258216720667 233:0.00294125098333 234:0.000948030035567 235:0.000698968816933 236:0.000315480828967 237:0.0011733180078 238:0.000279446906177 239:0.0003708438174 240:0.0076843997114 241:0.0001490439563 242:0.0002494825608 243:0.000212040538333 244:0.00197059516553 245:0.000612922289967 246:0.000355269646 247:0.0004392772965 248:0.000540029617867 249:0.00158913116387 250:0.000335702969137 251:0.0003306987443 252:0.0008350923235 253:0.000724200606263 254:0.0001934149835 255:0.000856498158067 256:0.00116054545093 257:0.00068043015474 258:0.00432283634625 259:0.00129345164967 260:0.000635923630833 261:0.000623898544793 262:0.00187161195599 263:0.00182263430584 264:0.00102232987567 265:0.0003866122618 266:0.00026158466575 267:0.00022013779316 268:0.00060305478937 269:0.00021954760621 270:0.0002532653229 271:0.000581302297033 272:0.000331413567267 273:0.00026913865556 274:0.000318861150867 275:0.0002635307314 276:0.0005365393846 277:0.000908347621007 278:0.000321923422733 279:0.00017167725825 280:0.00030885971365 281:0.000997383377233 282:0.000192627131367 283:0.00018482006116 284:0.000301999884933 285:0.00032286666001 286:0.00015331327951 287:0.0003523673626 288:0.000827086542833 289:0.000917515729033 290:0.000361077542167 291:0.00038569656969 292:0.0005833450112 293:0.000988591808267 294:0.0005380161828 295:0.00130194871007 296:0.0011963325261 297:0.0001585574604 298:0.000364294897667 299:0.0002245399531 300:0.00889214602763 301:0.0020292266891 302:0.0004428665731 303:0.000876800947967 304:0.000164019999277 305:0.00175040920615 306:0.00031788770721 307:0.0014859961902 308:0.00063741300919 309:0.00230938032963 310:0.000569956096883 311:0.00035526667922 312:0.00247813507337 313:0.00200221248353 314:0.0025014056793 315:0.00122176493633 316:0.00382834384053 317:0.00112963101743 318:0.00160480144151 319:0.0003054956421 320:0.0005328994178 321:0.000243526320867 322:0.0003877285336 323:0.0011323911273 324:0.00122815019584 325:0.000705423970433 326:0.000610602102833 327:0.0005242037099 328:0.000575489360593 329:0.0016664030821 330:0.000749267003767 331:0.000318063751837 332:0.0036097956788 333:0.00048876319764 334:0.000439138425667 335:0.000527043107467 336:0.0021830408906 337:0.000432857800967 338:0.0085176858884 339:0.00166067008553 340:0.0045155915 341:0.00236141932213 342:0.000314102105833 343:0.0002558988049 344:0.0007725041371 345:0.000454026095 346:0.000255771121547 347:0.000334134194147 348:0.000509418592733 349:0.000288345843333 350:0.000475847551467 351:0.000620362861867 352:0.000546589191473 353:0.000395580076167 354:0.000413899712633 355:0.000404425367867 356:0.0004095614716 357:0.000956821871367 358:0.0002376974929 359:0.000229338892933 360:0.00920959238137 361:0.0132237322606 362:0.00457488138077 363:0.00952934961723 364:0.00252533001667 365:0.00194382703755 366:0.0044486971701 367:0.024539111613 368:0.0120675919009 369:0.000709880319 370:0.00039461908119 371:0.000689726283267 372:0.000213976799033 373:0.000272944133197 374:0.000402441778903 375:0.000362501281037 376:0.0004077914849 377:0.000338212005833 378:0.000589693186167 379:0.00147893802623 380:0.000525243989723 381:0.000895296676633 382:0.0004373608922 383:0.00232292632193 384:0.000276850693167 385:0.000243510522433 386:0.000267255199233 387:0.000202031651633 388:0.000182726529567 389:0.000189427335487 390:0.000153722197593 391:0.00020651032348 392:0.00024726262526 393:0.0002300599926 394:0.000237371695133 395:0.000247476807353 396:0.00017474428021 397:0.0002659000911 398:0.000234419138033 399:0.000496843448967 400:0.000307286228 401:0.0002541150663 402:0.00023331034983 403:0.000182211510333 404:0.000255848873567 405:0.0002052812791 406:0.000307590337023 407:0.000227495567767 408:0.000229809130367 409:0.000245415341157 410:0.000306785926533 411:0.0002289563098 412:0.000255440667767 413:0.000205134734273 414:0.000195795934667 415:0.00131793135913 416:0.000269161239107 417:0.000157838028733 418:0.00100724904323 419:0.000172098151697 420:0.000175027149067 421:0.00017961687786 422:0.0002310326837 423:0.000150981304333 424:0.000287692986833 425:0.000243375650333 426:0.000277723119867 427:0.00119798954783 428:0.0005628888773 429:0.000185030921733 430:0.000341876648 431:0.000267028873967 432:0.000185762745367 433:0.000171713617917 434:0.0001526876384 435:0.000182048198457 436:0.000167193997967 437:0.000174702028933 438:0.0001922451475 439:0.000710735540133 440:0.00038804756 441:0.0002522032883 442:0.000188321292913 443:0.000532175462433 444:0.00141938209593 445:0.00106767439663 446:0.000920382461427 447:0.000416406505967 448:0.001434965234 449:0.000992596888067 450:0.000293634731667 451:0.000404346449533 452:0.0002302982483 453:0.000240031735767 454:0.000145091083667 455:0.0002573264873 456:0.0001998543162 457:0.00171126386836 458:0.00109582167256 459:0.000397173544467 460:0.000929475664117 461:0.000872785361633 462:0.00292137400623 463:0.000442313893333 464:0.000248709862767 465:0.0002872277392 466:0.000166476266383 467:0.0002731147577 468:0.000212070578633 469:0.000244683845467 470:0.000224444273733 471:0.000241277631333 472:0.000154460500233 473:0.000273697116767 474:0.000195755427767 475:0.000243775494833 476:0.0003130750305 477:0.00141119012687 478:0.000255452444443 479:0.00021137879654 480:0.000644927516203 481:0.000151690651567 482:0.000235136286497 483:0.000169156443667 484:0.000282540111493 485:0.000282234178933 486:0.000714014974067 487:0.000424141501167 488:0.00121355542277 489:0.0005797985127 490:0.000220909896467 491:0.000387929325757 492:0.000288361553733 493:0.000356295066973 494:0.00026484900994 495:0.000201082126267 496:0.000259054368833 497:0.00172465626953 498:0.000178425444133 499:0.0002137542936 500:0.000215936256967 501:0.000172808764033 502:0.000263603663967 503:0.00119506037007 504:0.00200071087679 505:0.0008788090824 506:0.000612809681687 507:0.000303606354267 508:0.00417350708058 509:0.000539308252473 510:0.000736846131853 511:0.000579599434567 512:0.000363405 513:0.000455573916453 514:0.000231772477333 515:0.00100139365423 516:0.0002804910491 517:0.000863161340033 518:0.00197018117847 519:0.000203696118277 520:0.000492868242333 521:0.000191780320267 522:0.00218101989973 523:0.0003487703631 524:0.0008362244766 525:0.000464882696637 526:0.000555926495867 527:0.000527068205 528:0.000311925265367 529:0.0002438667364 530:0.000225015033167 531:0.00073342798471 532:0.0031739235192 533:0.0003686893554 534:0.000718198996957 535:0.000607282159833 536:0.00229085452257 537:0.000980554926467 538:0.0002862068286 539:0.00115448638806 540:0.000959146582763 541:0.000455176853 542:0.00102536890464 543:0.000337060800653 544:0.000273822815867 545:0.000172463511333 546:0.00201805971943 547:0.00157983078992 548:0.0004980772858 549:0.0003654290751 550:0.00018637613259 551:0.000327271989767 552:0.000189158578667 553:0.000449232787707 554:0.0071257992837 555:0.000276228167093 556:0.0007901118342 557:0.000192824361667 558:0.0004345129238 559:0.000422601019567 560:0.000422658009333 561:0.00020000670442 562:0.000187747648167 563:0.00301447274307 564:0.0002379855702 565:0.000503673437967 566:0.000311780108767 567:0.0007148073235 568:0.000259191840703 569:0.000593821462133 570:0.00910521371304 571:0.00069244441744 572:0.000240541999567 573:0.000272357989847 574:0.000222878445833 575:0.0013968065852 576:0.000270114025467 577:0.000756485522333 578:0.000462102651167 579:0.000338835951633 580:0.0001735959807 581:0.00123105118073 582:0.00074159367194 583:0.00047659552697 584:0.0001730590926 585:0.0004448965625 586:0.0006575219916 587:0.00053357545408 588:0.000435013617533 589:0.0002450954859 590:0.000700974093533 591:0.0006165406788 592:0.00708073377147 593:0.000384002712733 594:0.00772904841655 595:0.00585717715823 596:0.000518746554633 597:0.00177513151495 598:0.0006183484741 599:0.00129140044787 600:0.000416578958133 601:0.000883784605733 602:0.000194948303367 603:0.000184959112567 604:0.0003219839003 605:0.000418080575533 606:0.000765665002567 607:0.000366413301567 608:0.0001638111981 609:0.000311074565667 610:0.000185230193567 611:0.000209587284467 612:0.000266176198567 613:0.0002240962856 614:0.00541932063302 615:0.000554931618333 616:0.00166767471913 617:0.000664902551873 618:0.000809321475467 619:0.000321304241233 620:0.00537862179945 621:0.000685547394897 622:0.000178614425233 623:0.000183004664567 624:0.0002016249703 625:0.0002421144696 626:0.000158607565133 627:0.00020523429386 628:0.000314167152067 629:0.000156875201633 630:0.0002290810868 631:0.000339904679667 632:0.000209872480967 633:0.000172414118533 634:0.000242738112233 635:0.00154781211973 636:0.0001973755507 637:0.0002071714845 638:0.000138845823767 639:0.0001780734379 640:0.000231729126433 641:0.000178661507767 642:0.0001854868417 643:0.0001891411038 644:0.000235904597733 645:0.000231190212567 646:0.000221381957367 647:0.000180448563 648:0.000473961001367 649:0.000257194632967 650:0.000267618302533 651:0.000170774310253 652:0.0003740482974 653:0.00378555382387 654:0.000413916722333 655:0.000241726579667 656:0.0001810017233 657:0.000236119973767 658:0.000272960836267 659:0.00021760778437 660:0.000507374991767 661:0.00019994901656 662:0.0048318820848 663:0.00207680133198 664:0.00185668833547 665:0.000372889919253 666:0.00333903591893 667:0.000357960907293 668:0.000804723476533 669:0.0004570670281 670:0.0004631141972 671:0.000360635613157 672:0.000440896342577 673:0.0077544543526 674:0.00131394038167 675:0.000240080160033 676:0.000160125226267 677:0.0005836856687 678:0.00197766353198 679:0.0022083460727 680:0.0125511581378 681:0.000716047360453 682:0.0013441034067 683:0.000448118694367 684:0.0004304033318 685:0.00231463255537 686:0.0042266115176 687:0.00190623545107 688:0.00245171599395 689:0.0015347879818 690:0.00685776329729 691:0.0017411308617 692:0.000726332713067 693:0.0158381124876 694:0.000407336074367 695:0.0170801209655 696:0.00118535126917 697:0.0036386662922 698:0.00263384107282 699:0.000248684355953 700:0.000831834567867 701:0.0012356572321 702:0.0032789704924 703:0.00133046682557 704:0.0111335791516 705:0.00123112540581 706:0.00273087234482 707:0.00344488163517 708:0.00320215208837 709:0.00353366569683 710:0.00287862412033 711:0.00069768990759 712:0.0010784258173 713:0.0060448092291 714:0.00129840035309 715:0.000838425026033 716:0.00152843510243 717:0.00062213221124 718:0.00109882917523 719:0.00271225518827 720:0.00142803074942 721:0.000889640423547 722:0.00071418702459 723:0.000637518865967 724:0.00101538731297 725:0.00117186619476 726:0.000199380837403 727:0.000787579417513 728:0.000817589089567 729:0.000561988494583 730:0.00153534408227 731:0.0006720814327 732:0.000396600633067 733:0.00062937116768 734:0.000929616019167 735:0.000485758758547 736:0.000640069613733 737:0.0010914553748 738:0.00295965278487 739:0.00042474756846 740:0.000190120836633 741:0.0005159361146 742:0.0004939765373 743:0.000339143774733 744:0.000656243405867 745:0.0002341851029 746:0.0002345404309 747:0.000470449701467 748:0.000740226721667 749:0.00236801836793 750:0.00157166015367 751:0.000516374003873 752:0.00163107880473 753:0.00123084864023 754:0.000540512276 755:0.0077454575677 756:0.00028009553163 757:0.00120009751723 758:0.000635948202267 759:0.0003060936003 760:0.0026293690386 761:0.000347362196557 762:0.000287520269133 763:0.000389086573633 764:0.000433372274633 765:0.000218838996 766:0.00159854315763 767:0.00243994941167 768:0.000607072289567 769:0.000667507517467 770:0.000406614024467 771:0.00233782145223 772:0.00262338868477 773:0.0017234567534 774:0.00023381976747 775:0.0013171407762 776:0.000177659330567 777:0.000371729486233 778:0.000574281514263 779:0.00164524478353 780:0.000296912366533 781:0.00129724490387 782:0.00622344350633 783:0.00111864745305 784:0.000873803992 785:0.00041912774 786:0.000884107284497 787:0.00029109906127 788:0.000252863005093 789:0.000362560027667 790:0.0002267967943 791:0.00134217634421 792:0.00129128470433 793:0.000346412156467 794:0.00048560598376 795:0.0008037174818 796:0.0002266285251 797:0.00540419821517 798:0.000372384866667 799:0.00327126340813 800:0.000459154287377 801:0.0004092478875 802:0.000523334916767 803:0.0009141233626 804:0.00415649319713 805:0.00637857061068 806:0.000642966765333 807:0.0032343410162 808:0.000433554925833 809:0.000519438823467 810:0.000226809620313 811:0.00108814203358 812:0.00036861580458 813:0.000675106840933 814:0.0004708973245 815:0.00445363299817 816:0.000465299123533 817:0.00033203344177 818:0.0030353503593 819:0.000277184335363 820:0.000729405474833 821:0.00116160792348 822:0.000163889327167 823:0.00355720968733 824:0.00077647973523 825:0.000542569110333 826:0.000241489666 827:0.00291002054647 828:0.000636405321567 829:0.00078974333162 830:0.000424967343433 831:0.0047424022045 832:0.000390386688333 833:0.000940352661407 834:0.0004918607934 835:0.00143900876083 836:0.000387014914377 837:0.00297910743435 838:0.000901121984857 839:0.0015648323049 840:0.000813520031227 841:0.000403607944533 842:0.0010802519493 843:0.000269399167967 844:0.000333348819 845:0.00145241345417 846:0.000879113300123 847:0.000329744950767 848:0.000486517572933 849:0.00801627197023 850:0.0004040394699 851:0.0001961646476 852:0.000922009606367 853:0.0038243051432 854:0.000725704547133 855:0.0002844353422 856:0.0032637413374 857:0.00178544106128 858:0.00044346549652 859:0.000232626311367 860:0.000427353790733 861:0.000472034779313 862:0.0007696202432 863:0.00061656278653 864:0.000172290283867 865:0.000420679546467 866:0.0003974319704 867:0.0010056839634 868:0.00115163264743 869:0.000593502410133 870:0.00646188565727 871:0.000243873119933 872:0.000217357787567 873:0.000423096456367 874:0.000402784336053 875:0.000437476937133 876:0.000411869926263 877:0.000160425285467 878:0.000499714595643 879:0.000479219175367 880:0.0028267070735 881:0.000628046084763 882:0.000588860363483 883:0.000210449526317 884:0.000622790225933 885:0.00167771016846 886:0.00350555607033 887:0.000264754876433 888:0.00044646078165 889:0.0002515968772 890:0.000592626931343 891:0.00023553223805 892:0.000322416308893 893:0.00464461882673 894:0.000385080893933 895:0.00142801994755 896:0.0010009211976 897:0.000268965670733 898:0.000400672692967 899:0.000588351271917 900:0.000757123083163 901:0.00143371088707 902:0.00125613651867 903:0.000238904230197 904:0.00453457432974 905:0.00202138475742 906:0.000387781728533 907:0.0032798380975 908:0.0001872818683 909:0.00041259253808 910:0.000575163345193 911:0.00054387931395 912:0.014916531247 913:0.000678241822643 914:0.0001882346835 915:0.000628879916633 916:0.00040750564078 917:0.000518313579533 918:0.000770736417833 919:0.000849161153937 920:0.000691960390867 921:0.00110820567533 922:0.00134306676774 923:0.00330796345193 924:0.00153472481654 925:0.00209023640838 926:0.00226341591807 927:0.0002544608134 928:0.000448005787177 929:0.000228479946007 930:0.0001702758602 931:0.00699593477223 932:0.0002248851234 933:0.0007781755177 934:0.00177683841693 935:0.0001654822374 936:0.000539718588467 937:0.00125529877467 938:0.000637379471263 939:0.00590439831477 940:0.000226034428353 941:0.0002834431828 942:0.0003731072585 943:0.000824651165837 944:0.00101995198637 945:0.00144535807717 946:0.0017639463572 947:0.000615813182633 948:0.000220791775357 949:0.0004037074508 950:0.00051378227932 951:0.0006987281658 952:0.000471999187357 953:0.000258724128147 954:0.000693764625333 955:0.00108679452903 956:0.000326431276933 957:0.000337397545033 958:0.0009759554798 959:0.000429837305263 960:0.000194298530733 961:0.000646144417323 962:0.000604449542413 963:0.000265374279267 964:0.00277782202919 965:0.00334753642403 966:0.000536864931167 967:0.00052546927103 968:0.00492792563611 969:0.00421065860503 970:0.000269787800713 971:0.000367969385833 972:0.00034419825347 973:0.000781320239767 974:0.00039235586102 975:0.0044093227829 976:0.000476716228767 977:0.00294447932517 978:0.000489377043367 979:0.000208169597967 980:0.000931730550607 981:0.0002597682374 982:0.000624663497133 983:0.0127661132821 984:0.000345106587633 985:0.000611572973733 986:0.00155921026063 987:0.000234395046833 988:0.000159328208667 989:0.000297690357883 990:0.0101943604725 991:0.00412497384123 992:0.000757219937467 993:0.00202905519823 994:0.000552991198933 995:0.00147212976497 996:0.000526469152913 997:0.000476411440453 998:0.0016991302955 999:0.00166046891973 1000:0.0025568587416 1001:0.000578889978533 1002:0.000174085683633 1003:0.000174085452767 1004:0.000174085284 1005:0.000174085362067 1006:0.000174085537467 1007:0.000174085010233 1008:0.0001740849932</t>
  </si>
  <si>
    <t xml:space="preserve">3 1:0.000166119242923 2:0.000100284619846 3:0.000174959364993 4:0.000243685584061 5:0.000206379474307 6:0.000195298983231 7:0.000178137991284 8:0.000130631216915 9:0.000244270903212 10:0.000141923208522 11:0.00022593650629 12:0.00021441382784 13:0.000133588375561 14:0.000177387958079 15:0.000634127345575 16:0.000225739691962 17:0.000164588413452 18:0.000208350711297 19:0.000146709858653 20:0.000154821601012 21:0.000296001314988 22:0.00021820912306 23:0.000212683354769 24:0.000134062062405 25:0.000149078499874 26:0.000177818409309 27:0.000234419467449 28:0.00014388051111 29:0.000144160153205 30:0.000214834946998 31:0.000169014313141 32:0.000194721757658 33:0.000195586322599 34:0.00018895389343 35:0.000141696668923 36:0.000177726820445 37:0.000204330369356 38:0.000188520068566 39:0.000158972882151 40:0.000128838238321 41:0.000151494598347 42:0.000227374133878 43:0.000150201001436 44:0.000171487247755 45:0.000175675779544 46:0.000201450784925 47:0.000193102808487 48:0.000240296933148 49:0.000281467647583 50:0.000250950860154 51:0.00166250231909 52:0.000202921040376 53:0.000118570837639 54:0.000153675566796 55:0.000175604995622 56:0.000189411781233 57:0.000189607556706 58:0.000119392580733 59:0.000135058073025 60:0.000244583464947 61:0.000253926666673 62:0.000145058085241 63:0.000169980984328 64:0.000169978978166 65:0.000167560104241 66:0.000123279620563 67:0.000145244010248 68:0.000142136976711 69:0.000273746064565 70:0.00023547613322 71:0.000164459173298 72:0.00044370046791 73:0.000147394627448 74:0.000166675392317 75:0.000160016287005 76:0.000226188490007 77:0.000188210650575 78:0.00019081274685 79:0.00014413602067 80:0.00015435407072 81:0.000189107889441 82:0.000111516601332 83:0.000190854256389 84:0.000170500188683 85:0.000212323500971 86:0.000142354965596 87:0.000218301214445 88:0.000171779628643 89:0.000223388794062 90:0.00024222754546 91:0.000234882262361 92:0.000193380950206 93:0.000167384335983 94:0.000317077570809 95:0.000193403359054 96:0.000230016943771 97:0.000152853823764 98:0.000182032902852 99:0.000190363871564 100:0.000165545302857 101:0.000152446673807 102:0.000186972717249 103:0.000130533383652 104:0.000192508131427 105:0.000125174155172 106:0.0002695966449 107:0.000562610444445 108:0.000243197842535 109:0.000239898542267 110:0.000254658181988 111:0.000209525891201 112:0.000172837376779 113:0.000182605593171 114:0.000225408445281 115:0.000175644691736 116:0.000188917549766 117:0.000190627926463 118:0.000269537230451 119:0.000198764579015 120:0.000204787312473 121:0.000130003937707 122:0.000201077846796 123:0.000158644376232 124:0.000218722024411 125:0.000219768712868 126:0.000233174919687 127:0.000210551549204 128:0.00021212322035 129:0.000172247319787 130:0.000150836080581 131:0.000202891024026 132:0.000198936456309 133:0.000172348553226 134:0.000175364462367 135:0.000149659050828 136:0.000138936082687 137:0.000132518450275 138:0.000153661419567 139:0.000208509330129 140:0.000473786300847 141:0.000162171191998 142:0.00029347699911 143:0.00016932915176 144:0.000291394030347 145:0.000234280731207 146:0.000182612538819 147:0.000143393607242 148:0.00103860251677 149:0.000158145146735 150:0.000160268526651 151:0.000196935486323 152:0.000177706366691 153:0.000332706625531 154:0.000143498320386 155:0.000184727649302 156:0.000236935878717 157:0.000194819416361 158:0.000204626332527 159:0.000132707109686 160:0.000137277784883 161:0.000229030215199 162:0.000237210283101 163:0.000209864220736 164:0.000127622048723 165:0.000138570933042 166:0.000135056409613 167:0.000159054428197 168:0.000149254286373 169:0.00017281213316 170:0.000165691673986 171:0.000178877842113 172:0.000212777062072 173:0.000253799532893 174:0.00027479519837 175:0.000195183147733 176:0.000169411909923 177:0.000219241294927 178:0.00016912230679 179:0.000233191563668 180:0.000196226492181 181:0.000162946326307 182:0.000293769305043 183:0.000295627470364 184:0.000164264634534 185:0.00020206003521 186:0.000173145937019 187:0.00018598726854 188:0.000181418718936 189:0.000157088531548 190:0.000446592595832 191:0.000148101961158 192:0.000232570616624 193:0.000167461869666 194:0.000154371135057 195:0.000298686026484 196:0.000151647285663 197:0.000202348782572 198:0.00198862229829 199:0.00025262460914 200:0.000169600482314 201:0.00028510288763 202:0.000195000417467 203:0.00013020034707 204:0.000175302759622 205:0.00017558247129 206:0.000157978411968 207:0.00019185211578 208:0.000144900660598 209:0.000177703464667 210:0.000128225147466 211:0.000210010366991 212:0.000176430397262 213:0.000146768815006 214:0.000220056202751 215:0.000153485664479 216:0.000171526865696 217:0.000190032127351 218:0.000150554274249 219:0.000179748632683 220:0.000484539690864 221:0.00322805199344 222:0.000372555420045 223:0.000881816499659 224:0.0010440550642 225:0.000195685273136 226:0.00029381751913 227:0.000206866264362 228:0.000862137988761 229:0.000805817390468 230:0.00145145359098 231:0.000149237247476 232:0.000287146480016 233:0.000366851170409 234:0.000688330093033 235:0.000254238715455 236:0.000192922616731 237:0.000621873333717 238:0.000192343039446 239:0.000167373784397 240:0.000450301003833 241:0.000109930971665 242:0.000227808551252 243:0.000191484158349 244:0.000373342037268 245:0.000374809669343 246:0.000245982822285 247:0.00034409460232 248:0.000269033036837 249:0.000481659035929 250:0.000316717692444 251:0.000233755452989 252:0.000287184248283 253:0.00048432173579 254:0.000111434765533 255:0.000375990240939 256:0.000405229746132 257:0.00283615980822 258:0.000408314476511 259:0.00237171987422 260:0.00150721778058 261:0.000506209301452 262:0.00162417836068 263:0.000267953365844 264:0.000241369511801 265:0.000249913324521 266:0.000298430862977 267:0.000178620029299 268:0.000424131890374 269:0.000195338268577 270:0.000300726976256 271:0.00048337795433 272:0.000867278079567 273:0.000201676047519 274:0.00083991965154 275:0.000389919140173 276:0.000188666851009 277:0.000350001444799 278:0.000299685083796 279:0.000184123283849 280:0.00034504717178 281:0.00120385666656 282:0.000246604848067 283:0.000185395359354 284:0.000264578216531 285:0.000840670244311 286:0.000169848105008 287:0.00026530057672 288:0.000785802933789 289:0.000145929753583 290:0.00031777972489 291:0.000288263449076 292:0.000551167938732 293:0.003209149643 294:0.000259496151097 295:0.00349019589231 296:0.000607859876918 297:0.000230936986741 298:0.000429924586613 299:0.000335034537291 300:0.000591006769051 301:0.000876408070065 302:0.000549914878583 303:0.000843230554271 304:0.000585955524047 305:0.00147760718903 306:0.00104267961093 307:0.00497757198698 308:0.000598457234295 309:0.00074637664774 310:0.00117305982369 311:0.00114210886438 312:0.00510888033801 313:0.000613096756271 314:0.0022495252048 315:0.000619382112742 316:0.00400302265969 317:0.000315379338699 318:0.000777330594105 319:0.000342546017757 320:0.00032225563005 321:0.000229017841513 322:0.000209713433835 323:0.000439400264054 324:0.000442834743891 325:0.000368993586981 326:0.000306760645675 327:0.000719370822825 328:0.000268243320049 329:0.000207308900834 330:0.00090332139475 331:0.000211987540394 332:0.00179227708439 333:0.000397246843247 334:0.000226044164198 335:0.00324783987561 336:0.000353105369703 337:0.000725354326941 338:0.00142306450534 339:0.00141721707543 340:0.000520093846056 341:0.000453864194861 342:0.000429860334287 343:0.00039153000149 344:0.000567438543387 345:0.00218018092084 346:0.000252035774526 347:0.000378710314221 348:0.000361263044463 349:0.000356976204221 350:0.000296975492233 351:0.0025890609213 352:0.00102461178553 353:0.000752182221212 354:0.000578605920391 355:0.000602959014827 356:0.000343462028671 357:0.00143367352543 358:0.000175777549703 359:0.000150413284476 360:0.00555004729935 361:0.00125194492767 362:0.0011992758967 363:0.000345237310295 364:0.00651867821318 365:0.0143900151001 366:0.000715819205845 367:0.00703227356999 368:0.0226337939144 369:0.00019463732232 370:0.000500649376872 371:0.000558083110967 372:0.000258819388393 373:0.000201045971405 374:0.000681435747972 375:0.000339346788147 376:0.000463792783139 377:0.000238165444162 378:0.000439991154434 379:0.0019262374189 380:0.000660396233247 381:0.000750176277628 382:0.00016285589912 383:0.000413042740145 384:0.000190598549488 385:0.000141710291553 386:0.00016015387606 387:0.000158686562855 388:0.00015353826576 389:0.000149373869156 390:0.000169548865753 391:0.000160455073397 392:0.000138647418084 393:0.000179260136202 394:0.000167125620173 395:0.00017517186707 396:0.000145915894966 397:0.000180683469157 398:0.000142487103723 399:0.000162553303513 400:0.000188428588029 401:0.000137325847477 402:0.000169367563941 403:0.000121908848363 404:0.0001971988867 405:0.000174127671621 406:0.00020229538404 407:0.000152577107377 408:0.000180879438687 409:0.000191230298655 410:0.000200256614763 411:0.000129639756508 412:0.000166300282333 413:0.000178917427555 414:0.000136596724953 415:0.000167970240347 416:0.000161253894271 417:0.000140164018988 418:0.000201682607669 419:0.000124918303326 420:0.000157931867122 421:0.000138033972296 422:0.000121987169915 423:0.000107091089901 424:0.000117671642784 425:0.000126449051551 426:0.00016286181129 427:0.000159176584665 428:0.000121707385753 429:0.00013187905774 430:0.000124561061934 431:0.000131046325606 432:0.000118136012644 433:0.000218988933377 434:0.000151567219596 435:0.000144774632125 436:0.000147072379977 437:0.000142940559718 438:0.000151511658994 439:0.000126333383936 440:0.000183579076129 441:0.000187849721853 442:0.000143142924663 443:0.000217887158432 444:0.000167085460378 445:0.000179645241071 446:0.000212082211844 447:0.00015286764015 448:0.000276991424566 449:0.000485708718884 450:0.000178295280204 451:0.000165790057775 452:0.000162924449033 453:0.000188569064727 454:0.000136407129115 455:0.000197110336275 456:0.000166900538905 457:0.000350918524179 458:0.000309945572383 459:0.000276729004577 460:0.00101113394005 461:0.00017695523141 462:0.000236905249462 463:0.000142941563591 464:0.000219658418203 465:0.000242082908853 466:0.000127945766535 467:0.000224022115386 468:0.000130600515001 469:0.000191547791363 470:0.000175220973856 471:0.000166488500507 472:0.000119229626418 473:0.000220048967472 474:0.000156501220599 475:0.000559520377438 476:0.000187259507753 477:0.00021695204025 478:0.000247739321685 479:0.000277647157226 480:0.000176901771845 481:0.000118172560965 482:0.000136966281623 483:0.000129723451641 484:0.000159928141799 485:0.000184563231384 486:0.000232749090904 487:0.000203739063725 488:0.000157038034205 489:0.000243343232781 490:0.00014200800755 491:0.000175819597721 492:0.00018082979576 493:0.00021077094996 494:0.000160004232318 495:0.000154043047786 496:0.000192331640934 497:0.000171005819444 498:0.000141830356522 499:0.000162738315489 500:0.000152281623088 501:0.000141756805681 502:0.000234889948683 503:0.00130740903589 504:0.00016160922703 505:0.00155498213558 506:0.00401507357588 507:0.000419054380925 508:0.000354601999254 509:0.000674646512134 510:0.00069678876476 511:0.00146921014616 512:0.000656355759578 513:0.000382668784301 514:0.000179445933397 515:0.00212252745085 516:0.000623484429944 517:0.000285708408183 518:0.00217158236267 519:0.000211251484368 520:0.000533685023826 521:0.000170819427058 522:0.00420025443595 523:0.000788769760934 524:0.000515658102042 525:0.000527389883745 526:0.00025962205921 527:0.000406723033344 528:0.000352280292246 529:0.000390821165364 530:0.000374562797533 531:0.00108559471891 532:0.00419205458067 533:0.000906650108652 534:0.00147664131007 535:0.000593629371418 536:0.0219446122107 537:0.00101609758575 538:0.000310207092449 539:0.00290134517251 540:0.000337024232725 541:0.000285771234173 542:0.000543121270492 543:0.00023952974945 544:0.00108710341024 545:0.000367896168095 546:0.0005904162746 547:0.000708726665803 548:0.00167766414341 549:0.00135822992756 550:0.000385988938013 551:0.00052408362495 552:0.000377246050388 553:0.000916446656931 554:0.00953679909657 555:0.000265726655626 556:0.000293388178726 557:0.000425895296972 558:0.00199770803168 559:0.00570369192962 560:0.00118838707146 561:0.00125360757442 562:0.000320831027344 563:0.00056816235274 564:0.000233086659236 565:0.000315331870056 566:0.000287839860617 567:0.000639223203819 568:0.000489521229628 569:0.000957688509587 570:0.0033771220148 571:0.000504932636202 572:0.000395051553535 573:0.000284286861816 574:0.000389971481027 575:0.0078205900493 576:0.000369796453157 577:0.000297089347516 578:0.000991328161563 579:0.000488539621622 580:0.00016516257535 581:0.00102456284766 582:0.00105925008147 583:0.00108413445522 584:0.000177808899743 585:0.000414984847414 586:0.00030582464457 587:0.000922596599367 588:0.00135932308932 589:0.000282119383895 590:0.00252672098786 591:0.000711057710187 592:0.00430667206957 593:0.00127542282745 594:0.00107704374596 595:0.00335648759098 596:0.00122298818341 597:0.0017585843398 598:0.000616173006613 599:0.00266385102689 600:0.000554096728341 601:0.000536210867508 602:0.000146633251869 603:0.000160340599845 604:0.000210991220689 605:0.00015470720454 606:0.000186016741286 607:0.00014057830535 608:0.000123159940076 609:0.000187895001986 610:0.000114799740129 611:0.000424962510757 612:0.0016746523544 613:0.000228364441148 614:0.00401454460944 615:0.000409044220247 616:0.000168643562515 617:0.00539080099674 618:0.00114849072466 619:0.00081302793028 620:0.00414981683675 621:0.000260172220686 622:0.000155829244935 623:0.000156610465655 624:0.000169566402373 625:0.000167859432448 626:0.000174335842869 627:0.000144742207033 628:0.000238450221939 629:0.000163752518595 630:0.000189241011102 631:0.00019167472939 632:0.000149378156351 633:0.000162729329433 634:0.000197702561151 635:0.000227626330579 636:0.000132290411404 637:0.000123104524259 638:0.000133745406918 639:0.000149666740615 640:0.000256178771577 641:0.000164221013957 642:0.0001543864001 643:0.000220453541524 644:0.000173179268779 645:0.000149424330997 646:0.000160755187028 647:0.000157350381184 648:0.000162023639905 649:0.000238752331177 650:0.000176082595621 651:0.000171257248601 652:0.000211353523216 653:0.000797226172911 654:0.000350925625165 655:0.000229358206237 656:0.000174720551783 657:0.0002745198316 658:0.000297534990786 659:0.000156801458581 660:0.000912439052487 661:0.000264154803198 662:0.000324445215333 663:0.000569506497259 664:0.000277524269107 665:0.000511995535503 666:0.00025553045632 667:0.000924034570419 668:0.000319461775044 669:0.000444962261538 670:0.000754385831866 671:0.000438517759186 672:0.00340962688416 673:0.00616614455451 674:0.000619964974393 675:0.000163794347901 676:0.000343687962026 677:0.0031156896209 678:0.000996807673059 679:0.000323593257101 680:0.00606481107959 681:0.000456325272455 682:0.000633631892306 683:0.000208384865713 684:0.000250355363769 685:0.00295889487602 686:0.000549696910947 687:0.00050681577111 688:0.00152029967042 689:0.00018167823057 690:0.000293087654253 691:0.00049477378468 692:0.000483064060218 693:0.000288034560641 694:0.000479639294683 695:0.00781730374608 696:0.00183529840734 697:0.000818266011523 698:0.00102570528954 699:0.000264159826948 700:0.000317202340428 701:0.000234810929119 702:0.000400724260347 703:0.00146861577231 704:0.00210662611915 705:0.00339381757143 706:0.00127376122794 707:0.00887290993763 708:0.000432434585767 709:0.00211158728503 710:0.00420524534392 711:0.00484392095905 712:0.0110117409894 713:0.000802248403674 714:0.000242145157827 715:0.00355094955772 716:0.000465181692272 717:0.000540199900435 718:0.000332872218578 719:0.000668259696462 720:0.00492979553393 721:0.00056756766007 722:0.000568746190121 723:0.000834172006196 724:0.000956083254634 725:0.000200910442689 726:0.00015939728833 727:0.00323561985228 728:0.00100590137283 729:0.000268539858707 730:0.00324901626275 731:0.000274887522663 732:0.000328873933925 733:0.000185705490629 734:0.000307849833289 735:0.000999227884498 736:0.000251355394553 737:0.00037299449688 738:0.000461924784862 739:0.000327269810832 740:0.000208017007149 741:0.000297961350545 742:0.000311787607109 743:0.000285897970881 744:0.000576705015131 745:0.000164190183663 746:0.000150195934957 747:0.000312343933294 748:0.000511500708163 749:0.00933422064768 750:0.0117753749549 751:0.00106590121653 752:0.00114097120377 753:0.00181341067104 754:0.00350297938944 755:0.0152319435492 756:0.000360351161167 757:0.000909649165884 758:0.00310097805886 759:0.000328444272567 760:0.00352140868203 761:0.000830359776845 762:0.000330860511012 763:0.000747159487091 764:0.00022693061024 765:0.000713885988658 766:0.000793782390121 767:0.0017896035846 768:0.00137729603457 769:0.000383819827014 770:0.000751047513174 771:0.00309464153094 772:0.0115166242035 773:0.000208887412227 774:0.00125270466995 775:0.000761650554095 776:0.000784575882279 777:0.00162266044689 778:0.000778179876378 779:0.00083130324638 780:0.00043436016125 781:0.000568893924245 782:0.00226583034728 783:0.00325532346995 784:0.00280064553371 785:0.000377426636103 786:0.00118302578585 787:0.00280740085811 788:0.000532019548971 789:0.000733412596777 790:0.00042803700573 791:0.000650315196634 792:0.00066431210348 793:0.000693211327329 794:0.0025457868931 795:0.00174132499187 796:0.000168177692498 797:0.00138110169739 798:0.00203838572043 799:0.00057007294003 800:0.00059080688653 801:0.000275047795182 802:0.00088266955398 803:0.017321788703 804:0.0110062842433 805:0.0052181267622 806:0.00300747881778 807:0.00291488535489 808:0.000604445960108 809:0.00344125503179 810:0.00026156093462 811:0.00223311370831 812:0.000832543791617 813:0.000366508403986 814:0.000383264155186 815:0.00136589627164 816:0.000906688636698 817:0.000322883844485 818:0.00116222429635 819:0.00216287992236 820:0.000766995257595 821:0.000644161208276 822:0.000186288569299 823:0.00246601178319 824:0.00160808749208 825:0.000561485210887 826:0.00298120933125 827:0.000524366000082 828:0.000488409297442 829:0.00264990272486 830:0.000466013455091 831:0.000373232887976 832:0.000396605321538 833:0.00132175353037 834:0.000511930730139 835:0.000257751790765 836:0.000926641639475 837:0.00182696058474 838:0.00196048516419 839:0.00496753529831 840:0.000373117790102 841:0.000736706691544 842:0.000975669435327 843:0.000459332283016 844:0.00113044612376 845:0.00204676565727 846:0.00101263302809 847:0.00205927882342 848:0.00112469784204 849:0.00183971415136 850:0.000419706830923 851:0.00029472204113 852:0.00506053659836 853:0.000710161697261 854:0.00429114457879 855:0.00116124663214 856:0.00122860273175 857:0.00388540963918 858:0.000616237699012 859:0.000810568714297 860:0.0011329625806 861:0.00505181351195 862:0.000369618492589 863:0.000588996032227 864:0.000403018758732 865:0.000667561299957 866:0.000254475329284 867:0.000938813928193 868:0.0111132778803 869:0.00182382984676 870:0.00313200374867 871:0.000471574034345 872:0.000462084270047 873:0.00142145273165 874:0.00158495754339 875:0.000702843764824 876:0.000196504409924 877:0.000206581613198 878:0.000700540292646 879:0.000313261557776 880:0.00604981391368 881:0.0225278370548 882:0.0120213035073 883:0.000223783256813 884:0.00128073904272 885:0.000761808985262 886:0.00107762097362 887:0.000221355941078 888:0.000526533564298 889:0.000695730901487 890:0.000519273167008 891:0.000421494211072 892:0.00052572313817 893:0.00172692930692 894:0.000219898466681 895:0.00731202256419 896:0.00497020120469 897:0.0012260338579 898:0.000422550994938 899:0.00152336559628 900:0.0071632836891 901:0.000740030791548 902:0.00668592488489 903:0.000692919509583 904:0.00475704844111 905:0.00336373339803 906:0.000401887235341 907:0.000290224170024 908:0.000256552899302 909:0.000507621127385 910:0.000586328817755 911:0.00287331862407 912:0.00196781960356 913:0.00507745830963 914:0.000144972601856 915:0.00220042371591 916:0.000827089923268 917:0.00106789331006 918:0.000355928911768 919:0.00502174584362 920:0.000400742536174 921:0.00260605299881 922:0.001101956023 923:0.00484666954568 924:0.00198354087424 925:0.00092316095876 926:0.00560883189563 927:0.000210697373317 928:0.000403893929341 929:0.00415487546863 930:0.000325640462104 931:0.00136853978234 932:0.000733632059225 933:0.0028232006482 934:0.00148999287125 935:0.000257937622874 936:0.000416302194887 937:0.00114761535403 938:0.00703699715107 939:0.00423306656082 940:0.00450380131466 941:0.00216124440034 942:0.000551583519869 943:0.0003049973665 944:0.000826867060548 945:0.00345297725778 946:0.00111851513074 947:0.00125382583987 948:0.000292264248689 949:0.0028077795858 950:0.000691474292293 951:0.00170177200132 952:0.000996606897423 953:0.000325198589246 954:0.00311374018579 955:0.000689844743995 956:0.000283434892228 957:0.00020472003112 958:0.000598813599958 959:0.00134205686876 960:0.000225260971 961:0.00286694820178 962:0.00145306438728 963:0.000305658064037 964:0.00204655555179 965:0.000935900618527 966:0.000291908684558 967:0.000530509412477 968:0.00176321267178 969:0.00400772889505 970:0.0028394325484 971:0.000683876053006 972:0.000462434757781 973:0.000864194814432 974:0.000879002440411 975:0.00690027423378 976:0.00137526283566 977:0.000673616135503 978:0.00182508536366 979:0.000430248726688 980:0.00122917424565 981:0.000469345857153 982:0.000173536760205 983:0.000168188806441 984:0.000353840001159 985:0.000316540599608 986:0.00105875788397 987:0.000549701371544 988:0.000245002261109 989:0.000348451866144 990:0.000476236087879 991:0.000279178691472 992:0.000473906588799 993:0.00133225020892 994:0.000339216116821 995:0.00198005931256 996:0.000598517170632 997:0.00135243082297 998:0.000688570195846 999:0.00286923694514 1000:0.000330987817204 1001:0.00105232898702 1002:0.00016611964406 1003:0.000166119120756 1004:0.000166118782482 1005:0.000166118932286 1006:0.00016611933319 1007:0.000166118331148 1008:0.000166118330181</t>
  </si>
  <si>
    <t xml:space="preserve">2 1:0.000172523490383 2:0.000108762805805 3:0.000159038674181 4:0.000225804025993 5:0.000129433093749 6:0.000217823032474 7:0.000121013427178 8:0.000113262987178 9:0.000175135383348 10:0.000261487869233 11:0.000266841036725 12:0.000199877229652 13:0.000198500116028 14:0.000258238844599 15:0.000151964587171 16:0.000272490271429 17:0.000189670508746 18:0.000177832979443 19:0.000115362272087 20:0.000157416633624 21:0.000185145392195 22:0.000155843072753 23:0.000251804613031 24:0.000180191023972 25:0.000260385465366 26:0.000284027183101 27:0.000243275057247 28:0.000165726978467 29:0.000283430327282 30:0.000138618445819 31:0.000153628231707 32:0.000139634127213 33:0.00029145770784 34:0.000111251693868 35:0.000136313816585 36:0.000434699183833 37:0.000155337128314 38:0.000132652652753 39:0.00018545867338 40:0.000117313800105 41:0.000113415503554 42:0.000245755962613 43:0.000239411508049 44:0.000152184601254 45:0.000212958660941 46:0.000136521550557 47:0.000138294930662 48:0.000281938628188 49:0.000222192425714 50:9.4045661331e-05 51:0.000114145358348 52:0.00013085008547 53:0.000167958699617 54:0.000160570351254 55:0.000236740103484 56:0.000259752738362 57:0.000135621117909 58:0.000175289322091 59:0.000240437143206 60:0.000194547601847 61:0.000246763652753 62:0.000170299742045 63:0.000220653457317 64:0.00012877816876 65:0.000216692655923 66:0.000313594093693 67:0.00017882556216 68:0.000156497453415 69:0.000183538711174 70:0.00013910636092 71:0.000206459146655 72:0.000236768293484 73:0.000121463430958 74:0.000171979246098 75:0.000224944000314 76:0.000209907930174 77:0.000441499339791 78:0.000132787357397 79:0.000101221633331 80:0.000245631955017 81:0.000341106060627 82:9.96129391638e-05 83:0.000138956305237 84:0.000221499633031 85:0.000161264805568 86:0.000195809408502 87:0.000152349632369 88:0.000122835270383 89:0.000157682413115 90:0.000119640978571 91:0.000340998909373 92:0.000105153995111 93:0.000111299080279 94:0.000270729135164 95:0.000385419386516 96:0.000301785601603 97:0.000241166230976 98:0.000184511927422 99:0.000162534769512 100:0.000153562182125 101:0.000321603355784 102:0.000292118984401 103:0.000210855342544 104:0.000230758646028 105:0.000123418191927 106:0.000130872663484 107:0.000146472824843 108:0.000189336975017 109:0.000132003731634 110:0.000180310250261 111:0.000204047524983 112:0.000144839798676 113:0.000130522300105 114:0.000196321758467 115:0.000146059351659 116:0.000171891644739 117:0.000168076805505 118:0.000235530383484 119:0.000160358570035 120:0.000162112609965 121:0.000135285926794 122:0.000242436709129 123:0.000241851518362 124:0.000103748878927 125:0.000181034864195 126:0.000368164740662 127:9.05885622648e-05 128:0.000172018835889 129:0.000135022623073 130:0.000210244716063 131:0.000103667494146 132:0.000227255734913 133:0.000125989675645 134:0.000176350797073 135:0.000253406408118 136:0.000301157481742 137:0.000295778683833 138:0.000203417413763 139:0.000183175321777 140:0.000138704322491 141:0.000185074345575 142:0.00028451385885 143:0.000193514620871 144:0.000552909695226 145:0.000263417567544 146:0.000214871164878 147:0.000158108729895 148:0.000134894526202 149:0.000120197854599 150:0.000129216327282 151:0.00017278761777 152:0.000111137988084 153:0.000183136199199 154:0.00013589867431 155:0.000256736235923 156:0.000182647666481 157:0.000126864550557 158:0.000275019990348 159:0.000125882113554 160:0.000127595977491 161:0.000130231693798 162:0.000395962435714 163:0.000187532670801 164:0.00012055948416 165:9.9824228223e-05 166:0.000107899032115 167:0.000161339760139 168:0.000126933513206 169:0.000258402138676 170:0.000172845613763 171:8.35608647282e-05 172:9.75551583136e-05 173:0.000155317908728 174:0.000449637212857 175:0.000195943609582 176:0.000107935760697 177:0.000285428610592 178:0.000117587658707 179:0.000178638899129 180:0.000112723464042 181:0.000180120643345 182:0.000118499942153 183:0.000188114634843 184:0.000218937934495 185:0.000158215618296 186:0.000169171356376 187:9.67149407247e-05 188:0.000108205255418 189:0.000205310230174 190:0.000123854048206 191:0.000235933263624 192:0.000204218755192 193:0.000195115358955 194:0.000174068579233 195:0.000265267856829 196:0.000156927608314 197:0.000265072749094 198:0.000112950081568 199:0.000136237584007 200:0.000205048250871 201:0.000149770069721 202:0.000212725844739 203:0.000200935627875 204:0.000129599399861 205:0.000111545660662 206:0.000176553900209 207:0.000209295010139 208:0.000203150753763 209:9.64771868084e-05 210:0.000123487981983 211:0.000134155367359 212:0.000177193802787 213:0.000125290201289 214:0.000171929450314 215:0.000132067204164 216:0.000149043870941 217:0.00012099099299 218:0.000272612858223 219:0.000134017700132 220:0.00027800126453 221:0.0124992962379 222:0.00341635425718 223:0.000420491877721 224:0.000338317075122 225:0.000404972381707 226:0.000185252941394 227:0.000447161498467 228:0.000488722985087 229:0.00180594389603 230:0.00013813325439 231:0.000110865150787 232:0.000196237342613 233:0.00030934335 234:0.00163558463345 235:0.000435154921812 236:0.000142699837679 237:0.000187301515436 238:0.000200788297892 239:0.000117773640697 240:0.000189907075889 241:0.000213956457063 242:0.000213986949861 243:0.000187925763136 244:0.000115266250265 245:0.000164189744704 246:0.000295618571672 247:0.000210464601812 248:0.000145522740697 249:0.000107965634495 250:0.000193788404216 251:0.00016580077324 252:0.000194129991812 253:0.000348376999087 254:0.00021823544662 255:0.000333080947387 256:0.000375299589164 257:0.000279201857282 258:0.000116327948376 259:0.000189158999777 260:0.00027920299101 261:0.000927342495645 262:0.000137617892404 263:0.000127911570279 264:0.00014942639092 265:0.000155675051707 266:0.000208726815498 267:0.00020855082561 268:0.000185020781672 269:0.000152826044739 270:0.000160917292474 271:0.000192517706341 272:0.000191524582334 273:0.000128181331916 274:0.000193426673972 275:0.000121363788192 276:0.000108957951324 277:0.000335001579721 278:0.0002308700123 279:0.000112005565923 280:0.00012810182101 281:0.000357052966237 282:0.000130832449007 283:0.000146149413589 284:0.0001481863677 285:0.000308347952892 286:9.1095364216e-05 287:0.000466210167631 288:0.000548150710139 289:0.000221105845087 290:0.000253742528328 291:0.000204896169164 292:0.000671169474355 293:0.000488796446725 294:0.00023376706 295:0.00055274709784 296:0.000168642955366 297:0.000394052036007 298:0.000281539726321 299:0.000439868319164 300:0.000210484125575 301:0.000435212180836 302:0.000134929349049 303:0.000517984500519 304:0.000181166080662 305:0.000436772877805 306:0.000623656255226 307:0.000661087259199 308:0.000518293471115 309:0.000459937216202 310:0.000626230002728 311:0.000424107523244 312:0.000335544379303 313:0.00341671926655 314:0.00331017263927 315:0.000628330291429 316:0.000714499987944 317:0.000252046928014 318:0.00358426540972 319:0.000154163024321 320:0.000216045096237 321:0.000305774031916 322:0.000154745584948 323:0.000176557092439 324:0.000366742409094 325:0.000153363005693 326:0.000454567230627 327:0.000189795810174 328:0.000476354578571 329:0.000148661990854 330:0.000178665627317 331:0.000236560754425 332:0.000265852310801 333:0.000206255079024 334:0.00014994741878 335:0.000186242556798 336:0.00034959486777 337:0.000530344760453 338:0.000486015609895 339:0.000306256025049 340:0.000295266101669 341:0.000527365400767 342:0.000306431505052 343:0.000274810937345 344:0.000514207538014 345:0.00160089018481 346:0.000356579594007 347:0.000709117350801 348:0.000475137549094 349:0.000415278468118 350:0.000473152199136 351:0.000352361910139 352:0.000503684876063 353:0.000702871940348 354:0.000358721961568 355:0.000359395631463 356:0.000620165224808 357:0.00052053881885 358:0.000198760350871 359:0.000242717810244 360:0.000377791583902 361:0.000159344407247 362:0.00040813856007 363:0.000358461426098 364:0.00013694574547 365:0.000173846437355 366:0.000240713172021 367:0.000203059507199 368:0.000470698055436 369:0.000151460534216 370:0.0005859270023 371:0.000936355119652 372:0.000534394787453 373:0.000210833533066 374:0.000435407672648 375:0.000277079373052 376:0.000471731351355 377:0.000559665931568 378:0.000843919849895 379:0.000606207579268 380:0.000533125151857 381:0.000339624550934 382:0.00031979901669 383:0.000376428457352 384:0.000227743637456 385:0.000108201632864 386:0.000217390185854 387:0.000139795346551 388:0.000120771646655 389:0.000170749143693 390:9.9195379338e-05 391:0.000151649725017 392:0.000199622606969 393:0.000204710578432 394:0.000149415485714 395:0.000200311397073 396:0.000127231743937 397:0.000144644634355 398:0.000272158604007 399:0.000120074909373 400:0.000210365372125 401:0.000242217242822 402:0.000209046948084 403:0.000168138539861 404:0.00017852430662 405:0.000167002965052 406:0.000148439340167 407:0.000197235274425 408:0.000189006160523 409:0.000223869224843 410:0.000270381922334 411:0.000188286127073 412:0.00016483979439 413:0.000287663880662 414:0.000172895147317 415:0.000268334006585 416:0.000185157755505 417:0.000117951458537 418:0.000224579700139 419:8.61699858188e-05 420:0.000121597857805 421:0.000100787546697 422:8.94701988293e-05 423:0.000114764983805 424:0.000140092853551 425:0.000161448898843 426:0.000117524555059 427:0.000150849967878 428:0.0001548165077 429:0.000121863320871 430:0.000140415862251 431:0.00017178267784 432:0.000120185209582 433:0.000228058577875 434:0.00014043949885 435:0.000176918507526 436:0.000193933603693 437:0.00015047943007 438:0.000130392073449 439:0.000171590997073 440:0.000183167384042 441:0.000185578934732 442:0.000112481738666 443:0.000265768699094 444:0.000125352188467 445:0.000200884639993 446:0.000272158830941 447:8.36575525296e-05 448:0.000320997466237 449:0.000133735940244 450:0.000143875391746 451:0.000163499563153 452:0.000103359182927 453:0.000298061266411 454:0.000129047039171 455:0.000176125089861 456:8.88998520836e-05 457:0.000166057280488 458:0.000158958337261 459:0.00011907072738 460:0.00027143431892 461:0.000132147560453 462:0.000169820529338 463:0.000134928952021 464:0.00025606207101 465:0.000253643424739 466:0.000167984474042 467:0.000283310410279 468:0.00016086050676 469:0.000268135600209 470:0.000122360778049 471:0.0001343827877 472:0.000134433237003 473:0.000226127777526 474:0.00015082510878 475:0.000453129265122 476:0.000156075644704 477:0.000157517662125 478:0.000130661812997 479:0.000136938976314 480:0.000137061126481 481:0.000119749475401 482:9.8363536439e-05 483:0.000124710904913 484:0.000110403337718 485:0.000274454640523 486:0.000137482843763 487:0.000125016182787 488:9.62829805993e-05 489:0.00016934301338 490:0.000177958582509 491:0.000110273122115 492:0.00023335959338 493:0.000142709213937 494:0.000184824078362 495:0.000194890098739 496:0.000217303259652 497:0.000185638137561 498:0.000131637222857 499:0.000121909236341 500:0.000120504719909 501:0.000152525601279 502:0.000188304920348 503:0.00406951566875 504:0.000184587377833 505:0.000918987525686 506:0.000885372714634 507:0.00095423198885 508:0.00040047506899 509:0.000220308403659 510:0.000895044331115 511:0.00110782184045 512:0.000781782318711 513:0.00132209028014 514:0.000264556457422 515:0.000542783699477 516:0.000245170688213 517:0.000135739554683 518:0.00401340228955 519:0.000195297222404 520:0.00082474190446 521:0.000136088710247 522:0.00435971644683 523:0.00167476322619 524:0.000475328274739 525:0.00284258899645 526:0.000459347835645 527:0.00127227567753 528:0.000307806295575 529:0.000679666699791 530:0.000354125443868 531:0.00186397440387 532:0.000341828270348 533:0.00245461481721 534:0.000509208110592 535:0.00179772144456 536:0.00287738275941 537:0.00115494868474 538:0.000684742985017 539:0.0021046326039 540:0.00018042170746 541:0.00034305358446 542:0.000712806404739 543:0.000229975803589 544:0.000312021337003 545:0.000116624258655 546:0.000530613446934 547:0.00172045541645 548:0.000323931856202 549:0.000912602885331 550:0.000277966348955 551:0.000641524213519 552:0.000681629899094 553:0.00071180821993 554:0.0851729195819 555:0.000282895723554 556:0.000187042782582 557:0.000978376397491 558:0.000608353094983 559:0.000363847128955 560:0.00331901758787 561:0.000429589101045 562:0.000169870784819 563:0.00125478635561 564:0.000314982968341 565:0.000108401717484 566:0.00125506014824 567:0.000721951418641 568:0.000308001172753 569:0.000774257257735 570:0.00104573276391 571:0.000231049721251 572:0.000209160479199 573:0.000717051451045 574:0.00149409549307 575:0.00317997000948 576:0.00249921337913 577:0.000283691522265 578:0.00243598055014 579:0.0017956740753 580:0.000462577403693 581:0.000572712864669 582:0.000484182128676 583:0.000268694076725 584:0.000235251714972 585:0.000342527446202 586:0.0016558063446 587:0.00108140893394 588:0.00086877540108 589:0.000477260830453 590:0.00109514007463 591:0.00231505550672 592:0.000492497452578 593:0.000208747544983 594:0.000955914144523 595:0.000365408241429 596:0.00267819543767 597:0.000146813359244 598:0.00075455361554 599:0.000463213646934 600:0.000799234819059 601:0.000188821814296 602:0.000250326316028 603:0.000213069305052 604:0.000316327812195 605:0.000183038324808 606:0.000240121299617 607:0.000214232221533 608:8.32037575401e-05 609:0.000111948323101 610:0.000108671593404 611:0.000267840752509 612:0.000143643396864 613:0.000566954281847 614:0.0002022702277 615:0.000224125199861 616:0.000110580614181 617:0.000217680862091 618:0.000684671153136 619:0.00130770329368 620:0.00101479555871 621:0.000165387298195 622:0.000263570099443 623:0.000148197172275 624:0.000217525608571 625:0.000202884002962 626:0.000158578543052 627:0.000228012883972 628:0.00021767214885 629:0.000223494097143 630:0.00033491664446 631:0.000266500954111 632:0.000258089513833 633:0.000172867169547 634:0.000273590464774 635:0.000200194117073 636:0.000234911603345 637:0.000133742575348 638:0.000206315983955 639:0.000161165265923 640:0.000504002056167 641:0.000178299561777 642:0.000182667440627 643:0.000226722051951 644:0.000202601067422 645:0.000262641024286 646:0.000208737095923 647:0.000173840662892 648:0.000388870858502 649:0.000195851485192 650:0.000130347868596 651:0.000209241107509 652:0.000621576662753 653:0.000208285252892 654:0.000562613961742 655:0.000194333112753 656:0.000251485638746 657:0.000221088505505 658:0.000257210618502 659:0.000138567005854 660:0.00174789140564 661:0.000335680157317 662:0.000189956511 663:0.00011208262223 664:0.000126380575756 665:0.000332846127143 666:0.000159619301777 667:0.00043365007446 668:0.000440853650969 669:0.00202861624488 670:0.00183913313122 671:0.000132840554808 672:0.000180429402721 673:0.000156654713822 674:0.000208204050627 675:0.000175736260244 676:0.000122702272889 677:0.000473841016272 678:0.000406389479721 679:0.000255227185122 680:0.000238216838411 681:0.000133352709129 682:0.000129089165749 683:0.000129956476794 684:0.000297010661429 685:0.000156177076063 686:0.000178859632509 687:0.00015178857122 688:0.00053674430108 689:0.000121197270697 690:0.000106533157822 691:0.000440621211882 692:0.000197651554578 693:0.000201006394774 694:0.00062573229892 695:0.000364450737387 696:0.000251622162056 697:0.00017965304115 698:0.000276017863693 699:0.000537823020282 700:0.000152818331463 701:0.000271329443554 702:0.000189970858432 703:0.00198344614338 704:0.000255016709059 705:0.000351308882265 706:0.000436085773101 707:0.000906298575505 708:0.0001468340123 709:0.000667189828502 710:0.000520114666387 711:0.000439611313275 712:0.00180767687056 713:0.000489358342125 714:0.000128677011505 715:0.000145322907258 716:7.82020900801e-05 717:0.000242501642787 718:0.00014779200446 719:0.00126134382307 720:0.000140541952815 721:0.000202077364251 722:0.00020527317993 723:0.000369036583136 724:0.000107728739185 725:0.000191929916627 726:0.000126780158843 727:0.000587496346185 728:0.000363587638537 729:0.00170395530571 730:0.000393467467491 731:0.000527856794321 732:0.00034897803331 733:0.000230963234997 734:0.000296300826167 735:0.000130693131003 736:9.24936568432e-05 737:0.00020073809554 738:0.000162619361526 739:0.000182895983415 740:7.75724583937e-05 741:0.000120465520592 742:0.000133883844216 743:0.000122004368118 744:0.00013728106115 745:0.000208717158432 746:0.000148226229512 747:0.000322197823206 748:0.0018010700892 749:0.00576175694568 750:0.0087600046 751:0.00256130195819 752:0.00107375601456 753:0.000706817393171 754:0.000585594555714 755:0.00021656147139 756:0.000171627712554 757:0.000206271447822 758:0.00172365210638 759:0.00039229920331 760:0.00175744062164 761:0.00052896069669 762:0.000213841437387 763:0.000245529372997 764:0.000361754300035 765:0.000398621849965 766:0.00033728602554 767:0.00180187772916 768:0.000359049862714 769:0.000108076789129 770:0.000356006844564 771:0.00280221825638 772:0.000108492645505 773:0.000269298826237 774:0.00102012224816 775:0.0237411971542 776:0.000136461231625 777:0.0010345756776 778:0.000148895063136 779:0.000496063482683 780:0.000193392999652 781:0.000177623367073 782:0.0019424066308 783:0.00418877924704 784:0.00048547857324 785:0.000388402522352 786:0.000809905985564 787:0.000542614025261 788:0.000318656943732 789:7.78303508014e-05 790:0.000795602648084 791:0.000581049649916 792:0.000721640375401 793:0.000331204429913 794:8.99946524355e-05 795:0.00140751376815 796:0.000194963859408 797:0.000327217780697 798:0.00259881749463 799:0.000590488750174 800:0.000460909583798 801:0.00079037560453 802:0.000356892351707 803:0.00214134577087 804:0.00237572070146 805:0.00395322777408 806:0.000661131954843 807:0.000142923712091 808:0.000230475225861 809:0.00124779173979 810:0.000379124267735 811:0.000204045474568 812:0.000255319013659 813:0.000362799418502 814:0.00010577611216 815:0.00144040726885 816:0.000409483755321 817:0.000123400661889 818:0.000751906729965 819:0.000635263572544 820:0.000397050102812 821:0.00048921958331 822:0.000188196818362 823:0.000103874256969 824:0.000155403253415 825:0.000132177388251 826:0.00818421976463 827:0.000485986082369 828:0.000282949326202 829:0.00101814670578 830:0.000130852633631 831:0.000153425966906 832:0.000217946725787 833:0.00114416348101 834:0.00162424200495 835:0.00016721843122 836:0.00229366219976 837:0.000268807397446 838:0.00120524124017 839:0.000133597214146 840:0.0002620477123 841:0.000525600983606 842:0.000786572342146 843:0.000610882281812 844:0.000315344953624 845:0.000167765708223 846:0.00136680497418 847:0.000323974037108 848:0.00453292408446 849:0.000540758741505 850:0.00215182813443 851:0.000389274225749 852:0.000733370423484 853:0.000332017207167 854:0.00452394210488 855:0.000375284794983 856:0.000383496523275 857:0.00134310251439 858:0.000304788889373 859:0.000249238904983 860:0.000231117993014 861:0.00184783770854 862:0.00025393145892 863:0.000681584679791 864:0.000322088379153 865:0.000170580707519 866:0.00113006966533 867:0.00143570425307 868:0.000443521620976 869:0.000574763887491 870:0.00233712417334 871:0.00038368586122 872:0.000134269411289 873:0.00189300108659 874:6.45238521603e-05 875:0.000408479795749 876:0.000358698237944 877:0.000625106118885 878:0.000557839568258 879:0.00030676320993 880:0.0349148670575 881:0.00448468063815 882:0.000593852105679 883:0.000217702019164 884:0.000731179257979 885:0.000649787852509 886:0.000172439322125 887:0.000219539145226 888:0.000251252519547 889:0.00151124569617 890:0.00107629149655 891:0.000457073670523 892:0.00045405508878 893:0.00044575351331 894:0.000314971431185 895:0.000255941473129 896:0.000419890980279 897:0.00150434941449 898:0.000416059879617 899:0.000355407116376 900:0.000843889699233 901:0.000125876161617 902:0.000432178702195 903:0.000195119583693 904:0.000498485179094 905:0.000428867408641 906:0.000183093327282 907:0.000651786673885 908:0.00364440760322 909:0.00241288677882 910:0.000255628746366 911:0.000388538877735 912:0.00105933918213 913:0.000865663781756 914:9.65072191289e-05 915:0.00714632563251 916:0.000319476223484 917:0.000647694759885 918:0.000436169958955 919:0.00282965304118 920:0.000893695645296 921:0.000236295899652 922:0.00159944082383 923:0.000653703448711 924:0.00056102124122 925:0.000366665035362 926:0.000773947187666 927:0.000394269492753 928:0.000240695279498 929:0.000332702878052 930:0.000634204467774 931:0.346422370092 932:0.000254070342261 933:0.000780004167735 934:0.000276717864251 935:0.000769266107035 936:0.00155106902373 937:0.000644188117875 938:0.00217113998307 939:0.0006641652353 940:0.000421624545854 941:0.00177164835624 942:0.000575617238223 943:0.00250265237808 944:0.000500271482404 945:0.00090629354007 946:0.000422478367631 947:0.00020790896453 948:0.000189846567387 949:0.000142671869024 950:0.00172178164519 951:0.000275785639024 952:0.000842401993659 953:0.00013857831492 954:0.000235816526411 955:0.000839589305017 956:0.000140293163066 957:0.000387146598955 958:0.00113873356523 959:0.000194753383376 960:0.000206828911324 961:0.000456554467387 962:0.00886437862265 963:0.000187866389791 964:0.00205884201767 965:0.00058677909969 966:0.000197329584077 967:0.000225317477463 968:0.00152892951767 969:0.000323161553847 970:0.000880369607352 971:0.000710584367143 972:0.000746542893763 973:0.000611427240418 974:0.000275992510652 975:0.000220271390557 976:0.000149609418526 977:0.000809927653798 978:0.0017485071646 979:0.000366896111962 980:0.000243760679307 981:0.00192754128526 982:0.000254439180453 983:0.0001927476723 984:0.000455767011359 985:0.000398948560314 986:0.00117812744544 987:0.00031067956561 988:0.000257628290251 989:0.000194886149711 990:0.000131874983986 991:0.00034000832331 992:0.00030657221324 993:0.00179368781205 994:0.000104819599129 995:0.000311056107397 996:0.000509128259199 997:0.000486635902927 998:0.00115851752803 999:0.00162177363808 1000:9.14697125296e-05 1001:0.00054917172547 1002:0.000172523493206 1003:0.000172523143798 1004:0.000172522948188 1005:0.000172523029791 1006:0.000172523260279 1007:0.000172522615854 1008:0.000172522619338</t>
  </si>
  <si>
    <t xml:space="preserve">2 1:0.000166624334751 2:0.000122146741009 3:0.000188971380068 4:0.000285515459343 5:0.000182585018038 6:0.000162697937097 7:0.000202545053509 8:0.000147727518906 9:0.000252621274909 10:0.000221151649854 11:0.000276892332747 12:0.000208900981868 13:0.000211523160989 14:0.000251923423717 15:0.000297763868044 16:0.000391183804415 17:0.000358435686792 18:0.000267641558507 19:0.000174700977665 20:0.000178484898374 21:0.000203670500336 22:0.000210478549985 23:0.000253631314581 24:0.000178057218347 25:0.000156842074151 26:0.000220532549072 27:0.000205877684204 28:0.000293575069823 29:0.000226984647487 30:0.000239897508351 31:0.000195178681917 32:0.000168077249147 33:0.000246728231502 34:0.00016293714583 35:0.000164567132592 36:0.000664555353936 37:0.000273513485426 38:0.000293800485608 39:0.000206846935634 40:0.000130595555879 41:0.00020145039186 42:0.000156907663555 43:0.000146053165521 44:0.000297834394691 45:0.000250720531868 46:0.000225775661879 47:0.000274337595483 48:0.000424634928551 49:0.000284875301562 50:0.000118764362717 51:0.000373845069602 52:0.000376515147906 53:0.000168212127615 54:0.000282638022577 55:0.000168029253419 56:0.000214667895373 57:0.000152732976106 58:0.00019902001757 59:0.000232799575117 60:0.000323937296691 61:0.000269479655792 62:0.000211560412906 63:0.000199974382902 64:0.000212329085923 65:0.000202601891842 66:0.000275714870755 67:0.000202669533381 68:0.000320102504816 69:0.00195804963494 70:0.000244537335838 71:0.000245860162928 72:0.000257504506872 73:0.000218398190279 74:0.000230472995155 75:0.000329332874497 76:0.000258776562317 77:0.000265959047449 78:0.000186746221038 79:0.000225362933272 80:0.000176677483958 81:0.000240744585743 82:0.000133206011177 83:0.000210683665392 84:0.000263647761743 85:0.000237999853264 86:0.000194271257951 87:0.000180516616219 88:0.000201114437985 89:0.000212362609162 90:0.000177872271136 91:0.000276839022313 92:0.000237955883557 93:0.000151034579011 94:0.000615163947751 95:0.000363499341392 96:0.000270017784543 97:0.000414592295525 98:0.000222911321351 99:0.000171583049853 100:0.000228184832149 101:0.000365270344679 102:0.00026261476057 103:0.000243702079753 104:0.0038823952316 105:0.00018380903726 106:0.000185041271264 107:0.000235031679528 108:0.000327900315875 109:0.000206034959509 110:0.000242465767145 111:0.000342964611853 112:0.000114412800908 113:0.00017884716843 114:0.000221918862909 115:0.000175695439269 116:0.000317042841732 117:0.000165751406453 118:0.000357886776249 119:0.000285934042166 120:0.000259857799781 121:0.000200290541132 122:0.000196228715604 123:0.000279910796589 124:0.000206926089963 125:0.000193650627544 126:0.000455076268127 127:0.000134098841996 128:0.00020552661694 129:0.000133931736273 130:0.000241409351417 131:0.000168689693009 132:0.000443527955249 133:0.000194615525447 134:0.000187352796019 135:0.00027266074117 136:0.000315032821694 137:0.000221906406834 138:0.000522401763566 139:0.000264897968166 140:0.000149683352536 141:0.000197110774377 142:0.00154335229544 143:0.00020944977614 144:0.000356636738133 145:0.000365151463751 146:0.000583654925849 147:0.000225630874275 148:0.000477458770668 149:0.000138005569034 150:0.000197778761502 151:0.000242132405079 152:0.000195432327279 153:0.000308357576125 154:0.000206017021136 155:0.000266400582509 156:0.000347769429117 157:0.000282506535191 158:0.000185566700687 159:0.000156006307952 160:0.000234074007291 161:0.000287296337442 162:0.000302571965459 163:0.000260872050291 164:0.000179691744804 165:0.000413867397751 166:0.000216244821023 167:0.00018910580386 168:0.000179352063313 169:0.00034096560126 170:0.000185988662463 171:0.000112392522015 172:0.000103166394404 173:0.000434450485283 174:0.00054165212346 175:0.000250918027098 176:0.000175908896426 177:0.000295082082087 178:0.000204163268766 179:0.000289862587358 180:0.000175751491509 181:0.00017531016509 182:0.000153782790501 183:0.000386265198494 184:0.0002562656382 185:0.00476522972706 186:0.000379267880621 187:0.000136390359774 188:0.000139914845909 189:0.000215392739189 190:0.000187880710204 191:0.000214944423425 192:0.0002267988723 193:0.000193345606154 194:0.000262066995717 195:0.000341935233491 196:0.000283129762445 197:0.000383180683664 198:0.000269571269275 199:0.00017998001254 200:0.000209612778392 201:0.000201711804747 202:0.000132946589738 203:0.000303754147717 204:0.000216034209279 205:0.000201600512808 206:0.000252434949974 207:0.000217642634147 208:0.000194528585317 209:0.000124850222023 210:0.000265751437981 211:0.000162054985453 212:0.000575534011909 213:0.00129058544428 214:0.000201020113668 215:0.000228133409792 216:0.000174646111834 217:0.000306397278623 218:0.000292768745358 219:0.000345705402317 220:0.000853178212718 221:0.000421741413882 222:0.000381137952415 223:0.000271950383887 224:0.000478334426494 225:0.000287912134906 226:0.000216661221976 227:0.000335873060698 228:0.000235169806687 229:0.00192473172837 230:0.000279229573664 231:0.000146298455543 232:0.000229973822528 233:0.000394876908389 234:0.000547102589517 235:0.000362053257068 236:0.000199834738536 237:0.000237195049566 238:0.000178529108755 239:0.000261168291815 240:0.000266151469666 241:0.000233556927864 242:0.000124510995943 243:0.000162073970353 244:0.000153216391728 245:0.00016786189097 246:0.000122823307806 247:0.000266009341091 248:0.000170641401498 249:0.000138067303434 250:0.000344253624608 251:0.000321396097336 252:0.000329144835109 253:0.000459780652721 254:0.000148894427158 255:0.000229077760989 256:0.000332784298094 257:0.000444044413581 258:0.000182356464547 259:0.000250619864223 260:0.000249387374211 261:0.000594112797198 262:0.000248846803891 263:0.00015876826843 264:0.000196008671702 265:0.000220909139849 266:0.000745025246068 267:0.000245518313785 268:0.000327268590143 269:0.000187677733291 270:0.0026988419194 271:0.000226600140343 272:0.000642768265834 273:0.000135472469011 274:0.000282274256906 275:0.000139428286272 276:0.000159265303208 277:0.000251853725703 278:0.000143502035996 279:0.000191194860838 280:0.000178765304845 281:0.00100453323742 282:0.000194534616204 283:0.000234853238498 284:0.000194165055264 285:0.000557136531155 286:0.000471988413642 287:0.000573490989091 288:0.000318612361192 289:0.000293848628691 290:0.000270467867034 291:0.000207387900521 292:0.000359021625819 293:0.0001899901288 294:0.000236475405842 295:0.000442187017132 296:0.000364693637728 297:0.000174977189181 298:0.000557078214821 299:0.00326758809885 300:0.000186784391445 301:0.000302047349445 302:0.000136925307683 303:0.000191679452332 304:0.000129627903438 305:0.00271427583795 306:0.000253085074158 307:0.000373459973925 308:0.000357068223235 309:0.000937476632608 310:0.000224541025217 311:0.000269766389928 312:0.000428467740087 313:0.00226911633003 314:0.00135415917103 315:0.000342129828721 316:0.000331185722554 317:0.000147831802321 318:0.00033406863003 319:0.000321671001717 320:0.000317852451546 321:0.000183724692749 322:0.000172423684857 323:0.000193581482668 324:0.000294917862325 325:0.000222810808127 326:0.000389741702143 327:0.00028763680828 328:0.000288048533287 329:0.000273656005774 330:0.000425120022449 331:0.000167445418309 332:0.000305157625336 333:0.0018958776297 334:0.000138710723426 335:0.000171771674419 336:0.000396089996 337:0.000625892225653 338:0.000604461136162 339:0.000557475129362 340:0.000263366377102 341:0.000377060022626 342:0.00118931196176 343:0.000230715096921 344:0.000530716458143 345:0.000344821728747 346:0.00423515519808 347:0.000723015499887 348:0.000376122113404 349:0.000325279335528 350:0.000313080302377 351:0.000786609739155 352:0.000901724510004 353:0.000876239234355 354:0.000450737830925 355:0.000491972065706 356:0.000510148163728 357:0.00109911081854 358:0.000220818286309 359:0.000162471718087 360:0.000400395339528 361:0.000256341361037 362:0.000439546666011 363:0.000277853200196 364:0.000178734703936 365:0.000201678415875 366:0.000238703161016 367:0.000394366654248 368:0.000428554593358 369:0.000178059294068 370:0.000861144917011 371:0.000400796271019 372:0.00050576907364 373:0.00040174513843 374:0.000567449184819 375:0.000379364544543 376:0.000332696684411 377:0.000676123027489 378:0.000622413933958 379:0.000574348664528 380:0.00046797331832 381:0.000242522338755 382:0.000210610711298 383:0.00027064444643 384:0.000150273772645 385:0.000149210250796 386:0.000169112828872 387:0.000198366335966 388:0.000137958970268 389:0.000167216019657 390:0.000145121224792 391:0.000171964036645 392:0.000188638152408 393:0.00025234040346 394:0.000172385763087 395:0.000199708623957 396:0.0001555639408 397:0.000245376736498 398:0.000203422454679 399:0.00012142725106 400:0.000203876164887 401:0.000321936962245 402:0.000270631151996 403:0.000170128267091 404:0.000190830939151 405:0.000245587467709 406:0.00013641860892 407:0.000165049477219 408:0.000244004696128 409:0.000198075206608 410:0.000260740118543 411:0.000174696759091 412:0.0001410894618 413:0.00018793429806 414:0.000196619688377 415:0.000223726381712 416:0.000260344992294 417:0.000206798526736 418:0.000212106229691 419:0.000164612621717 420:0.000167501838283 421:0.000136929580468 422:0.000155183277151 423:0.000127881647551 424:0.000190355510589 425:0.000156339753464 426:0.000168542434174 427:0.000203972194265 428:0.000157078592771 429:0.000109888020498 430:0.00013779783245 431:0.000138236660117 432:0.000145446701615 433:0.00023437338643 434:0.000124840917287 435:0.000131722797649 436:0.000165399548019 437:0.000145199610683 438:0.000109904718323 439:0.000190577875381 440:0.000186810018819 441:0.000308410003042 442:0.000189407186245 443:0.000208086918898 444:0.00024315956814 445:0.000309353322264 446:0.000376196726215 447:0.000105087056509 448:0.00033157176366 449:0.000188340286143 450:0.000206810471158 451:0.000156809169018 452:0.000120791027891 453:0.000241120506551 454:0.000124343031683 455:0.000161103922479 456:8.6740475366e-05 457:0.000248156829277 458:0.000308083264969 459:0.000160218753204 460:0.000351562413298 461:0.000211113729023 462:0.000408263613358 463:0.000141766291509 464:0.000605738722215 465:0.000189127584562 466:0.00011489632843 467:0.000294321523309 468:0.000220265753005 469:0.000451942772872 470:0.000174974512094 471:0.000159668431589 472:9.28062608192e-05 473:0.000289288732075 474:0.000134620130766 475:0.000320560168453 476:0.000187774785487 477:0.000179819419981 478:0.000550676734166 479:0.000499436774068 480:0.000189973647487 481:0.000128137354491 482:8.78735157396e-05 483:0.000116221139894 484:0.000136777527619 485:0.0002460597904 486:0.000131715774377 487:0.000133014996879 488:0.000135579515358 489:0.000339335450894 490:0.000228081061249 491:0.000128795191087 492:0.000309348009887 493:0.00019396529986 494:0.000239309195192 495:0.000192139532789 496:0.000260125104864 497:0.000191028141577 498:0.000122897854902 499:0.000169182485743 500:0.000125911765785 501:0.000152024545943 502:0.000338251107253 503:0.00516002712619 504:0.000117617413823 505:0.00032087494494 506:0.00122119639662 507:0.000595074643457 508:0.000272162631525 509:0.000220014814238 510:0.00089607220506 511:0.000475961079815 512:0.000650833531121 513:0.000359373124989 514:0.000531828549675 515:0.000330607610748 516:0.000167564402517 517:0.000206936434891 518:0.00075909458754 519:0.000334707017604 520:0.00097374063377 521:0.000235588681694 522:0.00378455736368 523:0.00156367117111 524:0.000515733249684 525:0.00128851185003 526:0.000505831279649 527:0.000484013380883 528:0.00032069445826 529:0.00106933581017 530:0.000532334708949 531:0.000646145765351 532:0.000369495959219 533:0.00215972112699 534:0.000350311215917 535:0.00102084491101 536:0.00227784118211 537:0.00210045683365 538:0.000244154791141 539:0.000788413103989 540:0.000209298830362 541:0.000254164725932 542:0.000650652854355 543:0.000200545811483 544:0.00244217498237 545:0.000717499717028 546:0.000737914452117 547:0.0022373048482 548:0.000744188002687 549:0.001158133671 550:0.000542653982706 551:0.000368703178026 552:0.00186588169763 553:0.000842153450437 554:0.0421540613693 555:0.000327097694517 556:0.000236372424966 557:0.000359047750729 558:0.000551576096626 559:0.00044387079877 560:0.00048131985537 561:0.000562030698238 562:0.000531514392758 563:0.00389221830839 564:0.000212005006558 565:0.000146704074023 566:0.000899315021189 567:0.00249018962985 568:0.000284290948384 569:0.000332403035211 570:0.000630571161418 571:0.000148815842701 572:0.000191333085438 573:0.000536180040042 574:0.00312316935555 575:0.000611346194993 576:0.00576096250494 577:0.000357969216043 578:0.000638279328728 579:0.000509809607928 580:0.000284752639381 581:0.00127950954152 582:0.00310083190643 583:0.00106608332197 584:0.000423376287331 585:0.000330577980691 586:0.000901157362751 587:0.000802332956268 588:0.00827591461968 589:0.000531448255585 590:0.00114347454936 591:0.000612749612945 592:0.011553755539 593:0.000811664351192 594:0.000359623652592 595:0.0017742040063 596:0.000798786814879 597:0.000174996548898 598:0.000366316019487 599:0.00027719359206 600:0.000670505580098 601:0.000180243709264 602:0.000154265179465 603:0.000138996430615 604:0.000260164893234 605:0.000180958947708 606:0.0002389179029 607:0.000145359198121 608:9.77623248981e-05 609:0.000112884699094 610:0.000101337925139 611:0.000224921671928 612:0.000319363756726 613:0.000288606829472 614:0.000160632550185 615:0.000175701433113 616:0.000122005794057 617:0.000172378484291 618:0.000242393336158 619:0.000137949723955 620:0.000194835402747 621:0.000117880087008 622:0.000206602741528 623:0.000144543183864 624:0.000215187481257 625:0.000221246868536 626:0.000156077743777 627:0.000173732229811 628:0.000262983584981 629:0.000165271806687 630:0.000292582685487 631:0.000225522243626 632:0.000156486325962 633:0.000143698193253 634:0.000234874585649 635:0.000192945329215 636:0.000199567411302 637:0.000109613143392 638:0.00013739696026 639:0.000139212598343 640:0.000258846024249 641:0.000146673832166 642:0.000156241182721 643:0.000215547216468 644:0.000206748403728 645:0.000171288037502 646:0.000179885885396 647:0.000137117882097 648:0.000204526323361 649:0.000232783143049 650:0.00017504425374 651:0.000218715000317 652:0.00159348311037 653:0.000712115161574 654:0.000479793796226 655:0.000153546530574 656:0.000218812600121 657:0.000214300514328 658:0.000199571047743 659:0.000125154315928 660:0.0035562312451 661:0.000424670598177 662:0.000198132088049 663:0.000146352054336 664:0.000138909132177 665:0.000375366986864 666:0.000218389942057 667:0.000334506151909 668:0.000485903914932 669:0.000280979879619 670:0.00145915467525 671:0.000155180154592 672:0.000182135070174 673:0.000189508615736 674:0.000287818596555 675:0.000428608283072 676:0.000244914338 677:0.000174968961766 678:0.000371807698196 679:0.0002674784376 680:0.000280885675335 681:0.000166897700592 682:0.000133272014744 683:0.000172165634932 684:0.000275143416042 685:0.000231339163106 686:0.000429339543706 687:0.000294324238426 688:0.00143817809769 689:0.000150420040177 690:0.000197680994611 691:0.00152809358133 692:0.000299288944771 693:0.000217765890049 694:0.000200262801638 695:0.000609349865783 696:0.000292430746204 697:0.000128899850679 698:0.000299325187158 699:0.000771026022921 700:0.000224284365042 701:0.00176694841802 702:0.000163999662449 703:0.000693758908034 704:0.000367120768996 705:0.00813848491676 706:0.00061960301443 707:0.00150881793648 708:0.000273472280743 709:0.000503629553053 710:0.000616336450023 711:0.000533101879815 712:0.00107720435211 713:0.000227644766072 714:0.000163304157148 715:0.000166790533174 716:6.85999332868e-05 717:0.00030173460543 718:0.000186208509215 719:0.000617872356951 720:0.000144848888343 721:0.000216881144555 722:0.000582511314552 723:0.00177983358286 724:0.000199103457106 725:0.000213493751981 726:0.000110711465284 727:0.000207962455121 728:0.00045204020146 729:0.000181954707204 730:0.00173173141227 731:0.000659608460854 732:0.000341987884943 733:0.000893812708562 734:0.000358961306113 735:0.000137847071866 736:0.000225100596332 737:0.000348657067434 738:0.000347172017883 739:0.00016472544943 740:0.000124421291343 741:0.000278972620355 742:0.000382839573445 743:0.000444798467513 744:0.0002694817292 745:0.00395331513505 746:0.000165478199966 747:0.00032866362674 748:0.00194583238819 749:0.0013985140399 750:0.0322620732524 751:0.00955271294702 752:0.00145858934702 753:0.000655256265528 754:0.00424537446227 755:0.000417362675283 756:0.000516938907589 757:0.000415730377623 758:0.00203547268783 759:0.000900668445011 760:0.0119307723948 761:0.00201889350283 762:0.000297436649106 763:0.000210287335672 764:0.000291986164498 765:0.000566027257494 766:0.000226716019927 767:0.00634768083932 768:0.00062522663477 769:0.000163207691048 770:0.000429935730619 771:0.0063982998308 772:0.00015177989943 773:0.000313048230215 774:0.00027156554757 775:0.00757173142385 776:0.000143286261977 777:0.00323326140488 778:0.000230992681864 779:0.000529634391902 780:0.000288709738906 781:0.000207197903325 782:0.0118362490981 783:0.00294977088181 784:0.000502871220509 785:0.000284457768438 786:0.0032874348171 787:0.000380858919633 788:0.00030934988594 789:0.000801956563675 790:0.00158071702917 791:0.000941431075423 792:0.00118936265484 793:0.000276215914894 794:0.000203001122668 795:0.00499699826637 796:0.000187630950521 797:0.000352457577711 798:0.00425139181352 799:0.00125455964746 800:0.00229148123419 801:0.000999287240604 802:0.000391619050796 803:0.00375754909241 804:0.0809574685006 805:0.000361035647088 806:0.00305986638533 807:0.000174890334755 808:0.00036875454803 809:0.000833147846782 810:0.000479948123691 811:0.000332919681514 812:0.000514907784049 813:0.000730171888604 814:0.000141055694977 815:0.00112689722147 816:0.00123711118657 817:0.000141225963517 818:0.0049421412953 819:0.00041272658383 820:0.00153683896511 821:0.00071756167063 822:0.000141898719736 823:0.000151686416176 824:0.000368061337488 825:0.000317805934513 826:0.00347935630859 827:0.00035906152266 828:0.00125578375489 829:0.00170642149195 830:0.000251130563732 831:0.000218824881536 832:0.000361870499094 833:0.000590657533555 834:0.00128708244736 835:0.000192708401442 836:0.00252983476568 837:0.000337511363902 838:0.000577509016947 839:0.00295769639387 840:0.0183001773232 841:0.000229782757621 842:0.00387000652277 843:0.000566601607302 844:0.000471114801528 845:0.000374856265687 846:0.00432371388613 847:0.000385386898083 848:0.00294942382073 849:0.000504272163951 850:0.00132580017534 851:0.000347107153528 852:0.00197100238058 853:0.00121602059163 854:0.00310669803341 855:0.000526473423362 856:0.000880926211298 857:0.000581380157187 858:0.000180036853362 859:0.00217923956362 860:0.000693410445423 861:0.000281816894784 862:0.000865405896875 863:0.00128487509071 864:0.000138733210713 865:0.000367942648 866:0.00117990730017 867:0.00295294476928 868:0.00304536012216 869:0.00187822068986 870:0.010599348097 871:0.000485697228943 872:0.000310500898928 873:0.00360715534882 874:0.000189038507614 875:0.00261221183436 876:0.000683552644366 877:0.000309166274532 878:0.00469770071655 879:0.00056601856506 880:0.0737060969476 881:0.00152767147242 882:0.00155787918753 883:0.000206327299562 884:0.000694280328906 885:0.000500305403921 886:0.000863574203448 887:0.000534891218921 888:0.000267229634381 889:0.00198966954247 890:0.00357914398006 891:0.000340792988743 892:0.000433135912509 893:0.000388766795945 894:0.000425640596442 895:0.00051706966766 896:0.000731434199192 897:0.000683242867367 898:0.000206601103275 899:0.0003888003192 900:0.0119551380888 901:0.000228010477664 902:0.000702666336211 903:0.000917576782343 904:0.000283132194264 905:0.000173303271434 906:0.000517125446913 907:0.000436834398325 908:0.000301856736992 909:0.00069040980246 910:0.00172884883619 911:0.000401503955208 912:0.00390387366015 913:0.000485849489808 914:0.000174702636328 915:0.000730905188757 916:0.000755368452772 917:0.000779903797004 918:0.000650828778045 919:0.00411783415466 920:0.000848581161185 921:0.00320926225277 922:0.00334404639169 923:0.00042268005566 924:0.00100678909423 925:0.000477529334283 926:0.000751101926396 927:0.000711383527815 928:0.00111752254013 929:0.000315171594303 930:0.000163640809 931:0.0619096538639 932:0.00164395414914 933:0.00258739177588 934:0.00345787841866 935:0.000217498192673 936:0.00130412231038 937:0.000190884444392 938:0.0112999838195 939:0.00100511245844 940:0.000601436283475 941:0.00133217688907 942:0.00108617206737 943:0.000315924940038 944:0.000835161192898 945:0.00217071643491 946:0.000831066989345 947:0.00550815810315 948:0.000188825168045 949:0.00013083908083 950:0.00225017946772 951:0.00088010562703 952:0.000388541245004 953:0.00224746316765 954:0.000218860868475 955:0.000539373183355 956:0.000406064204675 957:0.000365408210849 958:0.00135555904949 959:0.00114035403495 960:0.000275599780668 961:0.000672101971906 962:0.00283260620358 963:0.000236243305242 964:0.00285975357198 965:0.000749102142011 966:0.000279604449294 967:0.00179343633582 968:0.00311116538657 969:0.000385138042758 970:0.00202596044091 971:0.000385426362162 972:0.0004147689244 973:0.000847944712415 974:0.000827480994767 975:0.000210996702049 976:0.000302077705525 977:0.000608296430596 978:0.000452823595404 979:0.000221508491491 980:0.000648213185566 981:0.000354834182781 982:0.000182811235841 983:0.000151056972415 984:0.000752312423151 985:0.000542989127628 986:0.00160818611664 987:0.000368729449434 988:0.000272578607996 989:0.000202289342512 990:0.00132916973713 991:0.000302300047291 992:0.00264181708264 993:0.000308423238287 994:0.000189086774366 995:0.000443009994902 996:0.000541537920947 997:0.00249424018681 998:0.00883765395606 999:0.00250091908977 1000:0.000161024206936 1001:0.000398368612434 1002:0.000166624373785 1003:0.000166624170268 1004:0.000166624055883 1005:0.000166624103019 1006:0.00016662426846 1007:0.000166623912672 1008:0.00016662391003</t>
  </si>
  <si>
    <t xml:space="preserve">0 1:0.000157984743423 2:0.000625574853701 3:0.000304440676446 4:0.000944055259977 5:0.00032536696105 6:0.000401794971956 7:0.00185611485552 8:0.00137597104289 9:0.0057015673463 10:0.000598659728577 11:0.000539638281339 12:0.00071411107946 13:0.000254921840013 14:0.000151846620591 15:0.00171451644725 16:0.000486569940886 17:0.000284980340208 18:0.00137379739928 19:0.000441596215201 20:0.000457793314715 21:0.000715569284883 22:0.00023194774498 23:0.00052682546054 24:0.000229857341936 25:0.000192883057027 26:0.000421583959023 27:0.000301604768248 28:0.000178521847678 29:0.000263441353822 30:0.000528293781904 31:0.000188867813678 32:0.000198102542879 33:0.00051301886298 34:0.000351884111265 35:0.000596764966091 36:0.000402964480396 37:0.000423329741154 38:0.000258544323 39:0.000163497931577 40:0.000201508002765 41:0.000200589920607 42:0.00066797018896 43:0.000602124522574 44:0.000177638149198 45:0.000550690651161 46:0.000970763700597 47:0.000232627156805 48:0.000407092583141 49:0.000875037408685 50:0.000135165421668 51:0.00320573750041 52:0.000448039963886 53:0.000449005857557 54:0.000304025396094 55:0.000249109402617 56:0.0155883561457 57:0.000233764010366 58:0.000282477605872 59:0.000263214983205 60:0.000238643835174 61:0.000375238684826 62:0.000300344545013 63:0.00184384940987 64:0.000277477209846 65:0.00378950982117 66:0.00018025324252 67:0.000203489186809 68:0.000307197686087 69:0.00432019086061 70:0.000204312516699 71:0.000636163522785 72:0.000353741324386 73:0.000129249986826 74:0.000383834285716 75:0.000347761192537 76:0.000270552212235 77:0.000482236858336 78:0.000353792865023 79:0.00019637597343 80:0.000728751862862 81:0.000238007307785 82:0.00040263754405 83:0.000734691509289 84:0.000139830962225 85:0.00109998150478 86:0.000164982231581 87:0.000584522866795 88:0.000141885561685 89:0.000465854057054 90:0.00330348914362 91:0.00102216458794 92:0.000611643505779 93:0.000980294117893 94:0.00115751524713 95:0.000277495720252 96:0.000730586623812 97:0.000148197523889 98:0.000177778815305 99:0.000170650004178 100:0.000164955565228 101:0.000207828998158 102:0.000277130181735 103:0.000204710418305 104:0.000511324303453 105:0.000166176283084 106:0.000218857391023 107:0.000211588784154 108:0.000211274022611 109:0.000489345994379 110:0.000289904189003 111:0.000190543999379 112:0.000307135536507 113:0.000440107783829 114:0.000470064889487 115:0.000724078390987 116:0.000746917037131 117:0.000238042822221 118:0.000200453946513 119:0.000197498298292 120:0.000196849691436 121:0.0001897609465 122:0.000284307275242 123:0.000171690413654 124:0.000296431162987 125:0.000674650870131 126:0.000323836293235 127:0.000528292370305 128:0.000191364161651 129:0.000678557062154 130:0.000509597286258 131:0.000806584801537 132:0.000262362797564 133:0.000624657024124 134:0.000417577474738 135:0.00114523243513 136:0.00156346757919 137:0.000395823822614 138:0.000849279612728 139:0.00305728565905 140:0.00165978643208 141:0.000350043221564 142:0.000247462583319 143:0.000198496135698 144:0.000434595708701 145:0.000272527814107 146:0.000457890034977 147:0.000937195079725 148:0.000313087281634 149:0.000151494615681 150:0.000531418370497 151:0.000532629080738 152:0.000238270267094 153:0.000766112796379 154:0.000279751750671 155:0.000267228336681 156:0.00080392381754 157:0.000264235756916 158:0.000336565924705 159:0.00015584562883 160:0.000236008566393 161:0.000483155656413 162:0.00061670902299 163:0.000491541275057 164:0.000381159046218 165:0.000177511886164 166:0.000439354534309 167:0.000193590191527 168:0.000367810195218 169:0.000224032158436 170:0.000199122726275 171:0.00164328658378 172:0.000252215947064 173:0.000283490222899 174:0.00189516300886 175:0.0138986793206 176:0.000155951451963 177:0.00145907959824 178:0.000899538359651 179:0.000188712283916 180:0.000224070902826 181:0.00168972490224 182:0.000280252347554 183:0.000282694488963 184:0.000506323422017 185:0.000769447897819 186:0.000292024022262 187:0.00148991660141 188:0.000559537821977 189:0.000410342891087 190:0.000578001576886 191:0.000414371328248 192:0.000231363376728 193:0.000194100770174 194:0.000305647421485 195:0.000281131260477 196:0.000219580850601 197:0.000237552805732 198:0.00261845698292 199:0.000315475950997 200:0.000590302142497 201:0.000345043277624 202:0.00251653973791 203:0.000391220724534 204:0.000326249165858 205:0.00104079976538 206:0.000265881329678 207:0.000220775505007 208:0.000398613187436 209:0.000198537435654 210:0.000136061710211 211:0.000487090826695 212:0.000449899747886 213:0.00222278483062 214:0.000258141873703 215:0.000178428917923 216:0.000167215442131 217:0.00193782140481 218:0.000253721161003 219:0.00104683541633 220:0.00014156997943 221:0.000623372551705 222:0.000371576981279 223:0.000332554606493 224:0.000222554848151 225:0.000469733244849 226:0.000348621023631 227:0.000205415524752 228:0.000187836451362 229:0.000313055375235 230:0.00148343051544 231:0.000221962681738 232:0.000216651564372 233:0.000484302408148 234:0.00391460688503 235:0.000253706282191 236:0.0012763085937 237:0.00120921449241 238:0.000877601137872 239:0.000850096682483 240:0.00375924117834 241:0.00026053002909 242:0.000351356420188 243:0.000266619829898 244:0.000499044394836 245:0.00104645203432 246:0.000399980805809 247:0.000303271925403 248:0.000388851602768 249:0.00124122626087 250:0.000251773098829 251:0.000236961059218 252:0.000235072332799 253:0.000180035059178 254:0.000366857421611 255:0.000263467796128 256:0.000764235134349 257:0.000194689057453 258:0.000216624012985 259:0.000763126442581 260:0.00029220859499 261:0.000289215654238 262:0.000154164731664 263:0.000196282054158 264:0.000249117336101 265:0.00240536792007 266:0.000338526033711 267:0.000174733254077 268:0.000301032347403 269:0.000197513135604 270:0.00335806917023 271:0.00022686731497 272:0.000319465171533 273:0.000231620187493 274:0.000208397442685 275:0.000130243986521 276:0.000127945503295 277:0.00034621799405 278:0.000306733882138 279:0.000927419890168 280:0.000248855904228 281:0.000402559854372 282:0.000177065954819 283:0.000155565782777 284:0.000189201157819 285:0.000296447044819 286:0.000332080335356 287:0.000272429264158 288:0.000910459580023 289:0.000399833799711 290:0.000539125933701 291:0.000549920816078 292:0.000259642665889 293:0.000531210707856 294:0.000422314402456 295:0.000400517388614 296:0.000342831183349 297:0.000221850385427 298:0.000219104184271 299:0.000152190587238 300:0.000153168339048 301:0.000244089351896 302:0.000127377280212 303:0.000168132589758 304:0.00012685852602 305:0.000159270739315 306:0.000164195108584 307:0.00563228311208 308:0.000162682843685 309:0.000240860736701 310:0.000448707340386 311:0.000219943755966 312:0.000190892359674 313:0.000308306863651 314:0.000200492360463 315:0.000248361913091 316:0.000343200567265 317:0.000155799119211 318:0.000327152231138 319:0.000254702377743 320:0.000340270117166 321:0.000269668941799 322:0.000440391306264 323:0.000467749194574 324:0.000267809658441 325:0.000330781857617 326:0.000207198844299 327:0.000555796759631 328:0.00100410283103 329:0.00176177522694 330:0.000602885023963 331:0.0264712020965 332:0.00103176783257 333:0.00186067360324 334:0.000167433004884 335:0.000186112159195 336:0.000421819928255 337:0.000168425550238 338:0.000267568785836 339:0.000220389135829 340:0.000199789952295 341:0.000195079298369 342:0.000163618081674 343:0.000150201939956 344:0.000207138145067 345:0.00021172570793 346:0.000148531965369 347:0.000137546557943 348:0.000161483357896 349:0.000138489568272 350:0.000150418319275 351:0.000157107594772 352:0.000173395943128 353:0.000178391401956 354:0.000155694189822 355:0.000157431718889 356:0.000162660880822 357:0.000230801927886 358:0.0194508933205 359:0.000819410105205 360:0.00999010466966 361:0.0350650373563 362:0.0168904127456 363:0.0159190058177 364:0.038066751049 365:0.008398301038 366:0.00467625321978 367:0.0342697955086 368:0.0225654852631 369:0.0146324194544 370:0.000174219214356 371:0.000826582452685 372:0.000135286688631 373:0.000193511924846 374:0.000232645092893 375:0.000321367659305 376:0.000182415807614 377:0.00016782590249 378:0.000186123653678 379:0.000212648481779 380:0.000184767152309 381:0.000698022720305 382:0.000374284420721 383:0.00165951964646 384:0.00027466367206 385:0.000211539506946 386:0.000168702517527 387:0.000181697901983 388:0.000336023310966 389:0.000220190691745 390:0.000137246806617 391:0.000246184407644 392:0.000183125058188 393:0.000194385337483 394:0.000215889862483 395:0.000261066252023 396:0.00017406589053 397:0.000192546291708 398:0.000150863373064 399:0.000192347224574 400:0.000224237862624 401:0.00012609229961 402:0.00022788645454 403:0.000242497267752 404:0.000188105315034 405:0.000168569363872 406:0.000249578480805 407:0.000187330707893 408:0.000201737799809 409:0.000138407495664 410:0.000329869963221 411:0.000239426243581 412:0.000353986565211 413:0.000171482524879 414:0.00017293404994 415:0.000203288409664 416:0.00103232485843 417:0.000174285518876 418:0.000146776771567 419:0.000175373481433 420:0.000186325199691 421:0.000221644506634 422:0.000184179481651 423:0.000163176093007 424:0.000183621380164 425:0.000181382622705 426:0.000189221547671 427:0.000308161156258 428:0.000148119978305 429:0.00013441695098 430:0.00019790786054 431:0.000144105613819 432:0.000177771121648 433:0.000136265825487 434:0.000179780676017 435:0.000176089425084 436:0.000128016043664 437:0.000148211406148 438:0.00020550320796 439:0.000154436902893 440:0.000214240400097 441:0.000358527447804 442:0.000225677073695 443:0.000346533773442 444:0.00130871508708 445:0.00159674188533 446:0.000707770198299 447:0.00128786502497 448:0.000269624390651 449:0.000319901848879 450:0.000182365614141 451:0.000244285254436 452:0.000347903608782 453:0.000325125516067 454:0.000483855097215 455:0.000238273355346 456:0.000176974650695 457:0.000334107168091 458:0.000211630850326 459:0.000370879597362 460:0.00227315946324 461:0.000214801028279 462:0.000314730437013 463:0.000161526125742 464:0.000205783478742 465:0.000251009699315 466:0.000192651260966 467:0.000235762838456 468:0.00032782730751 469:0.000187111456903 470:0.000198917739859 471:0.000170278844178 472:0.000168084825279 473:0.000244011045624 474:0.000143255423148 475:0.000166765508312 476:0.000477097450188 477:0.000322653010121 478:0.000181301782832 479:0.000138238972131 480:0.000189548969607 481:0.000139708820477 482:0.000151057900916 483:0.000158548820342 484:0.000244260580792 485:0.000208430245634 486:0.000189916504262 487:0.000141026120413 488:0.000155198895396 489:0.000158914668161 490:0.000174811863235 491:0.000819998462856 492:0.000254662626322 493:0.000225789982903 494:0.000216210561228 495:0.000200314700527 496:0.000195706913601 497:0.000192100967362 498:0.000156340078711 499:0.000181808885782 500:0.000193442719842 501:0.000191168411711 502:0.000310910408101 503:0.00017005020295 504:0.00335963780606 505:0.000281097521356 506:0.000158662845158 507:0.000217867621295 508:0.00648977327996 509:0.000216455199266 510:0.000199709295852 511:0.000248830700268 512:0.000497469112438 513:0.00017825249597 514:0.000135674685701 515:0.000307661095919 516:0.000376944053685 517:0.000199369295711 518:0.000331978527225 519:0.000179333432081 520:0.000232141864379 521:0.000130358551852 522:0.000265703174315 523:0.000355972932987 524:0.000196695472205 525:0.000232045389326 526:0.000166805665628 527:0.000426324048507 528:0.000230283319198 529:0.000144104075711 530:0.000133336869154 531:0.000172054291483 532:0.000172761003584 533:0.000159694452517 534:0.000366879429013 535:0.000360662540128 536:0.00199501332658 537:0.000247492109195 538:0.000266131367309 539:0.000229511564795 540:0.00202616925501 541:0.00018038698807 542:0.000257959269594 543:0.000160333780758 544:0.000344984906238 545:0.000127671427846 546:0.000607807906923 547:0.000191371383765 548:0.000205598812265 549:0.000304983846101 550:0.000136613748292 551:0.000161454545188 552:0.000195689212191 553:0.000236259292174 554:0.000473693039772 555:0.000298882765614 556:0.000204576356775 557:0.000448577666705 558:0.000243015852893 559:0.000177393951383 560:0.000180644800188 561:0.000117694967584 562:0.00013797140304 563:0.000262193441772 564:0.000208083319721 565:0.000339016298815 566:0.000741193483876 567:0.00356527349034 568:0.000171261866675 569:0.000311089117017 570:0.000438799732326 571:0.000243550653701 572:0.000264054919312 573:0.000128761447114 574:0.000144575058557 575:0.00177727218695 576:0.000149870629403 577:0.000255144758426 578:0.000394023943145 579:0.000231042212097 580:0.000143161202735 581:0.000139602662174 582:0.000214917576879 583:0.000253825608664 584:0.000112733292507 585:0.000231182116704 586:0.000189853000691 587:0.0002035926615 588:0.000156103722178 589:0.000265298548859 590:0.000222198847188 591:0.000324167902856 592:0.00222570386685 593:0.000198685255104 594:0.00135528744984 595:0.000220428192607 596:0.000218863990738 597:0.00279783066325 598:0.000371184419174 599:0.000536399202513 600:0.000286420016362 601:0.000228392549774 602:0.000163286863443 603:0.000187505504812 604:0.000180386638607 605:0.000137623020936 606:0.000173857059715 607:0.00023038319546 608:0.000114241733745 609:0.000173139941661 610:0.00014124208608 611:0.000173712674099 612:0.000171763217087 613:0.000190958950406 614:0.00442834588181 615:0.000588758995943 616:0.000204526726859 617:0.0071535047149 618:0.00313933179803 619:0.000297188387918 620:0.00251062751994 621:0.000193822533775 622:0.000147721988423 623:0.000298276147923 624:0.00014446243697 625:0.00027443144198 626:0.00020705565176 627:0.000178041837696 628:0.000181380138536 629:0.000181446782852 630:0.000320354306201 631:0.00498166758067 632:0.000285528899369 633:0.000163481708315 634:0.000182939188953 635:0.000159299464728 636:0.000247599908846 637:0.000145151031134 638:0.000151238717802 639:0.000204050350987 640:0.000239269951294 641:0.000166764351077 642:0.00083469472695 643:0.000346420751389 644:0.00249210651699 645:0.00259938018583 646:0.00188326805211 647:0.000279818741419 648:0.000494465380577 649:0.000917653376336 650:0.00476365631384 651:0.000195168909876 652:0.000142792389718 653:0.00126925941111 654:0.000357012178953 655:0.000367162376332 656:0.00042482026954 657:0.000305009929305 658:0.000253965839943 659:0.000280284878576 660:0.000178249236326 661:0.000137955330265 662:0.000148308347195 663:0.000726436336023 664:0.00129923039572 665:0.000200056166782 666:0.000141158179329 667:0.000284927557138 668:0.000167108623044 669:0.000344276432366 670:0.000332934870631 671:0.000465539272279 672:0.000672321157829 673:0.00105544322933 674:0.00361398363362 675:0.000184013351027 676:0.000203368409584 677:0.000428715515362 678:0.000735180111097 679:0.0013964316102 680:0.00173650032311 681:0.00233726244921 682:0.00133728685414 683:0.00816250405834 684:0.00596407999193 685:0.00423921608162 686:0.0131072564895 687:0.0168237848381 688:0.00160577604405 689:0.000283804553151 690:0.0233762807635 691:0.00437130594342 692:0.00492878071215 693:0.00052680476956 694:0.00029427060554 695:0.00812802674791 696:0.00200948577366 697:0.000168286027292 698:0.0006567691435 699:0.000212269458889 700:0.000643213871211 701:0.000257022138319 702:0.0132382020866 703:0.00418901164306 704:0.00280434266903 705:0.00168493227461 706:0.00112992574141 707:0.00132690666081 708:0.00784253554876 709:0.00132966229329 710:0.000425472019651 711:0.00240273742993 712:0.000958296272023 713:0.000904212228832 714:0.000571713872168 715:0.000417211895473 716:0.00576499441784 717:0.000400351077899 718:0.000535429490497 719:0.000430051674981 720:0.00725038564955 721:0.00304212965339 722:0.00106675354605 723:0.00771655750733 724:0.00258925319987 725:0.00713262892636 726:0.000141798876393 727:0.000263807052745 728:0.000302773916322 729:0.000656931590077 730:0.000406347644698 731:0.000405492196104 732:0.000151535589634 733:0.00107883240852 734:0.00143965526609 735:0.0015171729601 736:0.000513890770745 737:0.00233866637602 738:0.000362556288641 739:0.000396504918289 740:0.000305300784696 741:0.000588231290356 742:0.00113809144463 743:0.000452566118463 744:0.00104374932935 745:0.000357453477705 746:0.000552124436315 747:0.000592593611537 748:0.000316869967245 749:0.000268253676755 750:0.000452659156997 751:0.000262178286726 752:0.000206025437289 753:0.000490671363926 754:0.000154354919 755:0.0216471607049 756:0.000145444347067 757:0.000421361926641 758:0.00224683335994 759:0.000187057890695 760:0.000214883345272 761:0.000192777137379 762:0.000153300855433 763:0.000311026754628 764:0.000187266606742 765:0.000170478059658 766:0.000403785571869 767:0.000715425914762 768:0.00228693719456 769:0.000382787485188 770:0.000301186052403 771:0.000472642845211 772:0.00369563102587 773:0.000143986033856 774:0.000206370815067 775:0.00105177956943 776:0.000163330030423 777:0.00302614403518 778:0.000189863469168 779:0.000455311835322 780:0.000169828036433 781:0.0117819087787 782:0.000244037451379 783:0.000202154884597 784:0.000230846706362 785:0.000149042402889 786:0.000906554573521 787:0.000490616343477 788:0.000134181505312 789:0.000166554616185 790:0.000149094405668 791:0.000180950473829 792:0.000241857946258 793:0.000233166889782 794:0.00112789355547 795:0.00024132440045 796:0.000344889682815 797:0.000243410010346 798:0.000227604450674 799:0.000343794190477 800:0.00015303458997 801:0.000215194327778 802:0.000265710846961 803:0.000159635937685 804:0.00334066443802 805:0.000433957287671 806:0.000303396810272 807:0.0064222235259 808:0.000305789804698 809:0.000193556765705 810:0.000162063395946 811:0.000225010720383 812:0.000197549747349 813:0.00236772579832 814:0.00157050953061 815:0.000260815881027 816:0.000331776945936 817:0.00068579829757 818:0.000297298861601 819:0.00017997910644 820:0.000314184752282 821:0.00179636707805 822:0.000166327991963 823:0.00247290433101 824:0.000292326134893 825:0.000527002313919 826:0.000172570682067 827:0.000410031328691 828:0.000265701749023 829:0.000338168576644 830:0.000649365831956 831:0.00109355801144 832:0.000228578015164 833:0.000242110879151 834:0.000156204657933 835:0.000319925633141 836:0.000319087635426 837:0.000175040808124 838:0.000247856439691 839:0.00626622295753 840:0.000754557691614 841:0.00515973984533 842:0.000217734882319 843:0.000222654745094 844:0.000197168751104 845:0.000981444229561 846:0.000216914123869 847:0.000194547914181 848:0.00039057388943 849:0.000418346355705 850:0.000221943275131 851:0.000169300475013 852:0.000287581229963 853:0.000152248706918 854:0.000235649449262 855:0.000244123836513 856:0.000184720834097 857:0.000300149646564 858:0.000213718335691 859:0.000175438107131 860:0.000358372715332 861:0.000214511089869 862:0.000551053012581 863:0.000203133609131 864:0.000131639925466 865:0.000713824690255 866:0.000144712216232 867:0.000368820503601 868:0.00014591158697 869:0.00138377902954 870:0.000474480588899 871:0.000168850810393 872:0.00027311213002 873:0.000158156630087 874:0.00105839871554 875:0.0017409314798 876:0.000310373116111 877:0.00029383840147 878:0.000305226819044 879:0.00166193299816 880:0.00028518443053 881:0.000180906969161 882:0.000268162545416 883:0.000227827031547 884:0.000193951852164 885:0.000327931955691 886:0.00141166383111 887:0.00115226691246 888:0.000134713782255 889:0.000351698714849 890:0.000230983411265 891:0.000429390877923 892:0.000162420315795 893:0.000342267837798 894:0.000488009018993 895:0.000179746685772 896:0.00018481089597 897:0.000220389605134 898:0.00139464840863 899:0.000452956492953 900:0.000218874075262 901:0.00758215297379 902:0.000182379011433 903:0.000110884317554 904:0.000409587505349 905:0.000291266611107 906:0.000404028241815 907:0.000204099858275 908:0.000128092284433 909:0.000150421719651 910:0.00276651090104 911:0.000227209911208 912:0.000303163278067 913:0.000507357205624 914:0.000180991509904 915:0.000282402631591 916:0.000239598250034 917:0.000142056258977 918:0.000444466140708 919:0.000312308599067 920:0.000234435762242 921:0.000547045805681 922:0.000570076779537 923:0.0012149361439 924:0.000885128486487 925:0.000269660268114 926:0.000253347536956 927:0.000167153085544 928:0.000552861756141 929:0.000170694723775 930:0.000163607167027 931:0.00359632801081 932:0.000237945879413 933:0.000623341249154 934:0.00166454800433 935:0.000125840151359 936:0.000176555398745 937:0.000253334357793 938:0.000202342967359 939:0.000544544952614 940:0.000147680618802 941:0.000196205607721 942:0.000210054668765 943:0.00070571315373 944:0.000573889511332 945:0.000305486597191 946:0.000403049547809 947:0.000182840318426 948:0.000194638678829 949:0.000385567097315 950:0.000139233767886 951:0.000274943406893 952:0.000402811169255 953:0.000183834280956 954:0.0042586490664 955:0.00026379895225 956:0.000233435256883 957:0.000393438626238 958:0.000436630711221 959:0.000431504586634 960:0.000137582247302 961:0.000164406035285 962:0.000206537224497 963:0.000251847185292 964:0.00274665906342 965:0.000513808558252 966:0.000239928992451 967:0.000253830286107 968:0.00024191079257 969:0.000249512224668 970:0.000210724519503 971:0.000397483129228 972:0.00022676561094 973:0.000637577991466 974:0.000152703225342 975:0.000544340300781 976:0.000360789444013 977:0.000429354529111 978:0.000195203562926 979:0.000167374506617 980:0.000212813974735 981:0.000163785098567 982:0.000452810421768 983:0.00226828270917 984:0.000314387527181 985:0.000286450228933 986:0.000261899427027 987:0.000217463587866 988:0.000154744452248 989:0.000224606906477 990:0.00403386162524 991:0.00145544981912 992:0.00019406694443 993:0.00034488563104 994:0.00053407112543 995:0.000226482182993 996:0.00451334173099 997:0.000336697987131 998:0.00022192205493 999:0.000222042499372 1000:0.000448305143141 1001:0.000213081835819 1002:0.000157984844755 1003:0.000157984749547 1004:0.000157984693601 1005:0.000157984711721 1006:0.00015798476995 1007:0.000157984648755 1008:0.000157984639023</t>
  </si>
  <si>
    <t xml:space="preserve">3 1:0.000168686568557 2:0.000124692898422 3:0.00018208752855 4:0.000449445053536 5:0.0001710424911 6:0.000268684391958 7:0.000191374765633 8:0.000123896886588 9:0.00106167781498 10:0.000383229896014 11:0.00590570432837 12:0.000268188520959 13:0.000360339213097 14:0.000211859422294 15:0.000290902848799 16:0.00318155736659 17:0.000177321122834 18:0.000283449389301 19:0.000136208022737 20:0.000176733706042 21:0.000301699898391 22:0.000249923594412 23:0.000210712573356 24:0.000210970935339 25:0.00015670034272 26:0.000245606515692 27:0.000224684465308 28:0.000158134023239 29:0.000148980273588 30:0.000240230433927 31:0.000198927033443 32:0.00016403945263 33:0.000145695421917 34:0.00016529479819 35:0.000131550770003 36:0.000210903946028 37:0.000294685371934 38:0.000205387345339 39:0.00016846127918 40:0.000204662787664 41:0.000204370110671 42:0.000249600617349 43:0.000143589881934 44:0.000275934796339 45:0.000197084489211 46:0.000235100144747 47:0.000203529292696 48:0.000252369382588 49:0.000410568967478 50:0.000142402908374 51:0.000240887260526 52:0.000227747878218 53:0.000213006459128 54:0.000193989350602 55:0.000218469250346 56:0.00030891309983 57:0.00018650505997 58:0.000341500816332 59:0.000166667415924 60:0.000327215161128 61:0.00024168773099 62:0.000131478405772 63:0.000193261722384 64:0.000167079309083 65:0.000191436652692 66:0.000241201229093 67:0.000287699573135 68:0.000186554968436 69:0.000270719593121 70:0.0003733029659 71:0.000181644222882 72:0.000457103026785 73:0.000174308716654 74:0.000252148296862 75:0.000236451870246 76:0.000181700510495 77:0.00019641948308 78:0.000156806749779 79:0.000159119160595 80:0.00025421195055 81:0.000387810584187 82:0.00015029457699 83:0.000225378752384 84:0.000237380823633 85:0.000224471554775 86:0.000183066709716 87:0.000293328864806 88:0.0002613236669 89:0.000204630796163 90:0.00019325203837 91:0.000244390562889 92:0.000227595054083 93:0.00030172019872 94:0.000424718403668 95:0.000196246515952 96:0.00513424277557 97:0.000235719789751 98:0.000185574431972 99:0.00025471017045 100:0.000259851717218 101:0.000164174514426 102:0.000326896711948 103:0.000155510309602 104:0.000236476978623 105:0.000157348544408 106:0.000240072964799 107:0.000581026240194 108:0.000252397232879 109:0.000188834294017 110:0.000239251862844 111:0.000241668276346 112:0.000246072561474 113:0.000187620599311 114:0.000266252070443 115:0.000256858790332 116:0.000271493076021 117:0.000256940250194 118:0.000209783349239 119:0.000293663980979 120:0.000239121222803 121:0.000253198258097 122:0.000439671669765 123:0.000167047546232 124:0.000185220018595 125:0.000344007384851 126:0.000250973796782 127:0.000163135588322 128:0.000216891709093 129:0.000188026873471 130:0.000199237036211 131:0.00015791383728 132:0.000195503600689 133:0.000142433717595 134:0.000175832734768 135:0.000227188090273 136:0.000190404297564 137:0.00019376203972 138:0.000213022697076 139:0.000208696715516 140:0.000198228324685 141:0.000147302793135 142:0.000407480154291 143:0.000170624150273 144:0.000332778518308 145:0.000232352563349 146:0.000187541221083 147:0.000176134043875 148:0.000223673659976 149:0.000225415825391 150:0.000257624412578 151:0.000707977586554 152:0.000231905661903 153:0.000183745225187 154:0.000142046106692 155:0.000202535820173 156:0.000453275306817 157:0.000306287819197 158:0.000483689389343 159:0.000154141425789 160:0.000253704338931 161:0.000181391041263 162:0.000192964758287 163:0.000180910050533 164:0.000119599535048 165:0.00040188527437 166:0.000236111564997 167:0.000239690286737 168:0.000468442851924 169:0.000206555983692 170:0.00018046167218 171:0.000139356736509 172:0.000242278560467 173:0.00028612525845 174:0.00907585090643 175:0.000885746468318 176:0.000170810208702 177:0.00033694656754 178:0.00016504744882 179:0.000619255523218 180:0.00029699820883 181:0.000167420504201 182:0.000154053335682 183:0.000415565817647 184:0.000187008237394 185:0.00027293228082 186:0.000131067427592 187:0.000212283056308 188:0.000203153717453 189:0.000218333891817 190:0.000333910545955 191:0.000157521206166 192:0.000273643696246 193:0.000183851041263 194:0.000160682339644 195:0.000211383173734 196:0.000175338921952 197:0.000230960175792 198:0.000356882038145 199:0.000310320881446 200:0.000169383778007 201:0.000191950059394 202:0.000391734023727 203:0.000178006428329 204:0.000219652919429 205:0.000193776449675 206:0.000191071697107 207:0.000225541797768 208:0.000148220210017 209:0.000162540839152 210:0.000126235778256 211:0.000154054870882 212:0.000190822403789 213:0.000185745892765 214:0.000298242899744 215:0.000139102779529 216:0.000204670374502 217:0.000221653747851 218:0.000260588415744 219:0.00028143149699 220:0.000277242027512 221:0.00108736026633 222:0.000485125000706 223:0.000792958067869 224:0.00172885682428 225:0.000537435758225 226:0.00116964491245 227:0.000208101784474 228:0.000450854304176 229:0.000642031508723 230:0.000665150578398 231:0.000141386108232 232:0.000224968578609 233:0.000248027836125 234:0.000811881877491 235:0.000230129127131 236:0.000193919197862 237:0.000300623985779 238:0.000253210423007 239:0.000210605399443 240:0.000990745167339 241:0.000154599799235 242:0.000455840903111 243:0.000293347244412 244:0.000272253548754 245:0.000262232656246 246:0.00020600406645 247:0.000478546934979 248:0.000231192073201 249:0.00106794792838 250:0.000143953721204 251:0.000184747727374 252:0.000253170363654 253:0.00129341042558 254:0.00127280028802 255:0.00161215214964 256:0.000314149448253 257:0.000243230044785 258:0.000175579089073 259:0.0007385449251 260:0.000271306683799 261:0.000411007630083 262:0.000214171358256 263:0.000141943957246 264:0.000159518279865 265:0.000166827220581 266:0.000343454802439 267:0.000201282163453 268:0.000160494944675 269:0.000255248266962 270:0.000176450762028 271:0.000929740129391 272:0.000463199585637 273:0.000151973123228 274:0.000185153386208 275:0.000165165299938 276:0.000195565693727 277:0.000511343877547 278:0.00024416090002 279:0.000397592764716 280:0.000257841840692 281:0.000239798009197 282:0.000211513485727 283:0.00013454730298 284:0.000224450104145 285:0.000348351928142 286:0.00011224231326 287:0.000355881781093 288:0.00024065741901 289:0.0039097717108 290:0.000339801668381 291:0.00026669291373 292:0.000339521500699 293:0.000506001539149 294:0.000207360519246 295:0.000425208802249 296:0.00028991259419 297:0.000366461921308 298:0.000581862927142 299:0.000496303854792 300:0.000261290371125 301:0.000218363277325 302:0.000488331671176 303:0.00147815198407 304:0.000241172138754 305:0.000331735267734 306:0.000226234129363 307:0.00846734247873 308:0.000456734925384 309:0.000243945036042 310:0.000447879236176 311:0.000426698707083 312:0.00070302224519 313:0.000436722391768 314:0.000709380789775 315:0.00048503171573 316:0.000395707394772 317:0.000172116842135 318:0.00117286077145 319:0.000354339452436 320:0.000454032741277 321:0.000268024065986 322:0.000231072928595 323:0.000483225539104 324:0.000434088457571 325:0.00149139846034 326:0.000305052172024 327:0.000373091079045 328:0.000272103091671 329:0.000427928545571 330:0.00138012803698 331:0.000661919009599 332:0.00186193001656 333:0.00138760692819 334:0.000168220002633 335:0.000168606436526 336:0.000235656727156 337:0.000325511336031 338:0.000403986566969 339:0.00168508966404 340:0.000486364017965 341:0.000580035137651 342:0.000238196832897 343:0.000292210279997 344:0.000519991802197 345:0.000441297739869 346:0.000165480637287 347:0.000251054013758 348:0.000307117838941 349:0.000567360014772 350:0.000245990324592 351:0.00078097864854 352:0.000957333090875 353:0.00095344224436 354:0.000675907407536 355:0.00164089235662 356:0.000343457696087 357:0.00140807022121 358:0.000301272726007 359:0.000159489516408 360:0.000941996372685 361:0.00104113168913 362:0.00164182545681 363:0.000542064904031 364:0.000608778019059 365:0.00166527924125 366:0.000785262413166 367:0.00729506861027 368:0.00463628553451 369:0.000489884684325 370:0.000603104532401 371:0.00509187864858 372:0.000157747130249 373:0.000322505500557 374:0.000945956389678 375:0.000335441220727 376:0.000550129021709 377:0.000131353510958 378:0.000283179618526 379:0.000962731675014 380:0.00025415525283 381:0.000844700702962 382:0.000203737718478 383:0.000322026940692 384:0.000156728443782 385:0.000213166770619 386:0.000186366664796 387:0.000163948874865 388:0.000194267526391 389:0.000158584966851 390:0.00021058570099 391:0.000204936068412 392:0.000174962641734 393:0.000236165540993 394:0.000208647632388 395:0.00022333200474 396:0.000206199715938 397:0.00022541792301 398:0.000191813941578 399:0.000220881561592 400:0.000628767840204 401:0.000169209320526 402:0.000218781573737 403:0.000157675805647 404:0.000241136363183 405:0.000170747038512 406:0.000163086609232 407:0.000188896116045 408:0.000225620895751 409:0.000257156429349 410:0.000226021624979 411:0.000403690089301 412:0.000226437930453 413:0.000189003073183 414:0.000170614025945 415:0.000175069515948 416:0.000283375906813 417:0.000140598622457 418:0.000207268881021 419:0.000121902015272 420:0.000166697539315 421:0.00015838547273 422:0.000151422919253 423:0.000112994660927 424:0.000132159484962 425:0.000114105500446 426:0.000111891398834 427:0.000148491726052 428:0.000152341002446 429:0.000150839780772 430:0.000179962476346 431:0.000118626120398 432:0.00015139703782 433:0.000247257144561 434:0.000143982382194 435:0.000149231208187 436:0.000151332761592 437:0.000123921403367 438:0.000156365234858 439:0.00017187632927 440:0.00014744843819 441:0.000229918587526 442:0.000180238715962 443:0.000169545756339 444:0.000162549859412 445:0.000179132136612 446:0.000206647002772 447:0.000157607683796 448:0.000245319294052 449:0.000396272043775 450:0.000324056408561 451:0.000309337968962 452:0.000158212579962 453:0.000134162443958 454:0.000126795682799 455:0.000215985992938 456:0.000180962208685 457:0.000254871413 458:0.000205700933325 459:0.000163695059824 460:0.000249462725958 461:0.00017212688801 462:0.000281403198464 463:0.000142380667325 464:0.000225906132737 465:0.000169708083682 466:0.000167956413363 467:0.000213148549266 468:0.000145963354429 469:0.000167408501263 470:0.000162686641038 471:0.000172750673374 472:0.00011644954426 473:0.000226886343436 474:0.00019267554572 475:0.000266065604592 476:0.000175591169869 477:0.000227464832052 478:0.000315779916744 479:0.000278385899235 480:0.000173909541329 481:0.000130536656945 482:0.00012780555492 483:0.000150015595488 484:0.000164246126422 485:0.000174310772772 486:0.000207787344709 487:0.000230565220689 488:0.000159674241294 489:0.000175101466547 490:0.000130942955931 491:0.000158964130138 492:0.00019440964018 493:0.000231670987592 494:0.000143267251574 495:0.000123790522377 496:0.000214496926353 497:0.00132787251394 498:0.000127671929519 499:0.00020652894872 500:0.000190188502273 501:0.000127840687121 502:0.000201806536125 503:0.000448018708592 504:0.000206690557702 505:0.00172105318522 506:0.00653826869931 507:0.000614205066976 508:0.000576150535806 509:0.000210869447495 510:0.000685643288879 511:0.000483558400484 512:0.000534781857893 513:0.00030785329072 514:0.000184357865524 515:0.000247967948685 516:0.000292107207464 517:0.000197424960768 518:0.000507417635176 519:0.000129266508824 520:0.000502092143837 521:0.000114508684785 522:0.000475145962747 523:0.0003043389691 524:0.000221684397111 525:0.000312429493322 526:0.000243830379637 527:0.000205782775138 528:0.00128490103582 529:0.000165811314723 530:0.000260874875872 531:0.00187912481024 532:0.000747670343689 533:0.000338721843256 534:0.000356941606702 535:0.000383365489266 536:0.0107359308534 537:0.000300531464031 538:0.000293017783048 539:0.000450872631879 540:0.000500893814377 541:0.000146171666827 542:0.000376227152734 543:0.000155891530924 544:0.000363459286768 545:0.000133984500588 546:0.000545545502318 547:0.000592512989963 548:0.000579164167221 549:0.00133549999954 550:0.000199916580574 551:0.000493672542893 552:0.000448635321886 553:0.000747576724014 554:0.00438253269786 555:0.000409254021789 556:0.000212290128301 557:0.000354145125166 558:0.000579333544924 559:0.000663436564872 560:0.000722972177415 561:0.000561712147696 562:0.000240424717376 563:0.000391749027606 564:0.000162335329571 565:0.000754402930419 566:0.000597621828702 567:0.00102511289081 568:0.000405232444439 569:0.00188549735312 570:0.00458396096993 571:0.000329058460972 572:0.000342819633363 573:0.000299232345554 574:0.000149143016457 575:0.00577715650346 576:0.000323908409069 577:0.000529060345225 578:0.000455648799439 579:0.000492831707727 580:0.000160953215584 581:0.000621489702318 582:0.00396211572986 583:0.000667515440066 584:0.000128523595855 585:0.000310156452858 586:0.000340026222176 587:0.0007039500909 588:0.000516251757272 589:0.00160017779709 590:0.0092136246937 591:0.00435721214193 592:0.00366032553092 593:0.000248921530554 594:0.000813328262388 595:0.000955927858879 596:0.0020869863909 597:0.0019049725891 598:0.000326301906557 599:0.000616216039972 600:0.000321717422644 601:0.00025078521308 602:0.000157944207671 603:0.000186253696197 604:0.000218620058536 605:0.00017469384419 606:0.000184608048481 607:0.000181286162066 608:0.000146495052747 609:0.000214177637723 610:0.000123841028924 611:0.000630629077983 612:0.000213411459457 613:0.000249089216401 614:0.000366495585709 615:0.000237135824754 616:0.00021428148255 617:0.000230410722571 618:0.000558499250969 619:0.000217667899052 620:0.000556710728346 621:0.000254275250377 622:0.000142508371505 623:0.000204468665699 624:0.000180431507197 625:0.000230601073879 626:0.000192778262021 627:0.000179760536125 628:0.0002769268701 629:0.000194919735837 630:0.000218373991394 631:0.00033435446981 632:0.000151803627723 633:0.000184107328048 634:0.000302370082938 635:0.000252453249945 636:0.000155123210772 637:0.000152548110889 638:0.000155475772969 639:0.000143949338087 640:0.000227001877301 641:0.0001579957381 642:0.000194590106993 643:0.000253414837602 644:0.000317729561436 645:0.000248721165478 646:0.000201560724976 647:0.000151166155339 648:0.000391903166623 649:0.000320187791242 650:0.000290118685325 651:0.000152998426744 652:0.000325102227446 653:0.000532079857021 654:0.000326409845443 655:0.000326991293574 656:0.000236100031958 657:0.000297321375744 658:0.00021913971809 659:0.000220189785356 660:0.000913101346356 661:0.000200243170076 662:0.000211673331879 663:0.000152877133509 664:0.000155048769457 665:0.000339916606889 666:0.000209142571595 667:0.000848338834509 668:0.000393681219093 669:0.000555336035606 670:0.000530026733201 671:0.000251264979509 672:0.000209931203893 673:0.000268442508443 674:0.000283745334308 675:0.000177505168924 676:0.000245615150339 677:0.00149857963301 678:0.000293309089668 679:0.000234303465443 680:0.00311782150107 681:0.00025574586945 682:0.000357133796332 683:0.000257246412121 684:0.000261651347702 685:0.00109498055942 686:0.0026645257355 687:0.000298735893571 688:0.00284115112798 689:0.00159798795798 690:0.000209954573031 691:0.000130485535062 692:0.00016969163355 693:0.000186121491903 694:0.000317683520028 695:0.00172269040973 696:0.000319345991599 697:0.000200852786862 698:0.000681811824692 699:0.000336615594505 700:0.000220056534761 701:0.000180289491346 702:0.000357637687979 703:0.0015647534941 704:0.000768655844325 705:0.00393227965325 706:0.00102023919101 707:0.000707254026422 708:0.000405698866163 709:0.00116709085505 710:0.00680923378345 711:0.0010535515779 712:0.0029725272371 713:0.000599571052592 714:0.00028017107228 715:0.00033072002474 716:0.00029617158791 717:0.000313677383969 718:0.00028279139445 719:0.000404979582772 720:0.00138132592855 721:0.000763030461595 722:0.000782499541035 723:0.00133612234287 724:0.00245443707225 725:0.000584820358567 726:0.000126809687775 727:0.000385898760125 728:0.000329210745945 729:0.000234729046578 730:0.000489997705744 731:0.000528975705001 732:0.000258112897934 733:0.000115221351353 734:0.000460770978993 735:0.000924645471955 736:0.00026279555808 737:0.00100564714595 738:0.000316142369585 739:0.000390369596965 740:0.000459250979882 741:0.000325949570066 742:0.000375751189529 743:0.000310904099554 744:0.000536815763765 745:0.000217573782 746:0.000174052195637 747:0.000251496877367 748:0.00138063855574 749:0.0388737486826 750:0.00529469855991 751:0.0011669039888 752:0.00157005415747 753:0.000256390191025 754:0.000482183610204 755:0.00691757436315 756:0.000640701786689 757:0.000969422962152 758:0.00719438887851 759:0.000358347758381 760:0.0268108908221 761:0.000434243617343 762:0.0003640227819 763:0.00343066996528 764:0.000184745583678 765:0.000186191962266 766:0.00115161472371 767:0.00094643430983 768:0.00182388911997 769:0.000444876408076 770:0.000191911076246 771:0.00444650993153 772:0.00300902405239 773:0.000164985532429 774:0.000607130585882 775:0.00398347332514 776:0.00040863118726 777:0.0011981091994 778:0.000191855854232 779:0.000212624080311 780:0.00026206473817 781:0.000237182599242 782:0.000482127181948 783:0.00575803099997 784:0.000480365285706 785:0.000183777642606 786:0.000871588677709 787:0.00495770514069 788:0.000290977350311 789:0.000846171671817 790:0.000478173652111 791:0.000239739393512 792:0.000526479936478 793:0.000252076617194 794:0.0063964318077 795:0.00358576519806 796:0.0001735263389 797:0.00129137847117 798:0.00153618693997 799:0.000670080444851 800:0.000908518069647 801:0.000133981217467 802:0.000694318619792 803:0.00299136271888 804:0.00548804051703 805:0.00747587825388 806:0.00536069165097 807:0.000474016176699 808:0.000283921218215 809:0.00152886322481 810:0.00018942107427 811:0.00260501481795 812:0.000254031762588 813:0.000606247403471 814:0.000253481327024 815:0.000268695571014 816:0.0102819768124 817:0.000701361463093 818:0.00270781947336 819:0.00112637471744 820:0.00110996447288 821:0.000550782347993 822:0.000227956195699 823:0.001346833359 824:0.00125258231553 825:0.000240625176612 826:0.00452922899277 827:0.000198197469277 828:0.00037516145427 829:0.000760512131941 830:0.000263237697384 831:0.00110715055971 832:0.000366983289623 833:0.00328080915792 834:0.000462840638976 835:0.000277960765131 836:0.00129641267558 837:0.0389998502973 838:0.0119064237634 839:0.00198938403076 840:0.000446503320176 841:0.000673675724758 842:0.00172959381818 843:0.00114183204736 844:0.00203945401556 845:0.00266106451458 846:0.0060221650298 847:0.000350954147491 848:0.00223061367723 849:0.00380814661854 850:0.000817316945304 851:0.000179080500581 852:0.000791787377976 853:0.000811802185225 854:0.00274848983824 855:0.0013699844963 856:0.0110565135967 857:0.00203876211028 858:0.00020793858545 859:0.000269659295156 860:0.000467307939927 861:0.000471576858478 862:0.000201460230035 863:0.00465149001873 864:0.000181312689979 865:0.000421385705775 866:0.000249147085796 867:0.00123435058612 868:0.00410941477337 869:0.00102105957246 870:0.00137300517625 871:0.000370594996332 872:0.00388034214266 873:0.00529534124801 874:0.00123322471059 875:0.00217063436003 876:0.000378966341388 877:0.000155601771154 878:0.00268577639932 879:0.000316996856567 880:0.00512401790645 881:0.0694606108108 882:0.00148432711699 883:0.000150740860038 884:0.00111940408871 885:0.00164420986544 886:0.000682991691737 887:0.000294381772554 888:0.000561889221782 889:0.000945309838803 890:0.0012211863164 891:0.000290295084135 892:0.000179495620128 893:0.000673351980045 894:0.000213372051945 895:0.00121443439919 896:0.00683122671024 897:0.00168284872293 898:0.000164078826055 899:0.00145783258699 900:0.0209101198398 901:0.000585010906204 902:0.000873895050505 903:0.00139893496454 904:0.000773991335433 905:0.00167035123693 906:0.000570676195529 907:0.000314576774398 908:0.000144079743135 909:0.000246368211502 910:0.00681965482332 911:0.00189391120142 912:0.00380270492793 913:0.000889040757647 914:0.000121613481664 915:0.00439070690426 916:0.000793991372841 917:0.000642763222415 918:0.000328804635619 919:0.0104287299652 920:0.000184383938692 921:0.000432679232204 922:0.00170695999122 923:0.00239636256201 924:0.000568099019837 925:0.000728223370557 926:0.00140870982135 927:0.000163447844329 928:0.000218615172701 929:0.000568495343656 930:0.000213932247945 931:0.00279042808181 932:0.000503722860844 933:0.00134569872301 934:0.000444955364363 935:0.000161759286526 936:0.000842887756827 937:0.000408040701813 938:0.00685624726651 939:0.002133669331 940:0.000697527204069 941:0.00118754858377 942:0.00106606444485 943:0.000379467584516 944:0.000757105317969 945:0.000979874715491 946:0.00752536747527 947:0.000301750109104 948:0.000192053352536 949:0.000418774920599 950:0.000532077350972 951:0.000491110663882 952:0.000673479600215 953:0.000249666265533 954:0.000779198402907 955:0.000335634613688 956:0.000352691829779 957:0.000189362344394 958:0.000223283650038 959:0.000463651061412 960:0.00072370086936 961:0.000561467401284 962:0.00447300035619 963:0.000293603397478 964:0.000479617485785 965:0.000853047322322 966:0.000324566997969 967:0.00355825452815 968:0.00651981233307 969:0.00371921326731 970:0.00957996362671 971:0.000333025782827 972:0.000605911855052 973:0.000525938531938 974:0.00088030172737 975:0.000696320848467 976:0.000576575656291 977:0.000517354711595 978:0.00114462088101 979:0.000303512503775 980:0.00165005988471 981:0.00161172638943 982:0.000233572648844 983:0.00022412815663 984:0.000317873554076 985:0.000353980706471 986:0.00357020636966 987:0.00231656316924 988:0.000196297855481 989:0.000281148374346 990:0.000671127734429 991:0.000193470713917 992:0.000851604040464 993:0.00378221172877 994:0.000149465164678 995:0.000408100755439 996:0.000283675324789 997:0.000390878375145 998:0.000266482724958 999:0.0265497477711 1000:0.000422097547893 1001:0.00250091031592 1002:0.000168686990183 1003:0.000168686494398 1004:0.000168686181249 1005:0.000168686374156 1006:0.00016868670364 1007:0.000168685720516 1008:0.000168685710135</t>
  </si>
  <si>
    <t xml:space="preserve">4 1:0.000187703581007 2:0.000146216210833 3:0.000135299283947 4:0.000204900624805 5:0.000142468438209 6:0.000145537084262 7:0.000201883704397 8:0.000182257326862 9:0.00018393824584 10:0.000248401186926 11:0.00024273340444 12:0.000190209212592 13:0.000221836853046 14:0.000275288128121 15:0.000141968458277 16:0.000235224333216 17:0.000347555852943 18:0.000160232679929 19:0.000139927481064 20:0.000172169164677 21:0.000149077213294 22:0.000233072437043 23:0.000208227333149 24:0.00016868227266 25:0.000131239479493 26:0.000153741977936 27:0.000220786146961 28:0.000173328116457 29:0.000191223950433 30:0.000167151792936 31:0.000182539680053 32:0.000195504362411 33:0.000191455523957 34:0.000163581932539 35:0.000144350199535 36:0.000214497875479 37:0.000196941876663 38:0.000248024605557 39:0.000162722720984 40:0.000128478020947 41:0.000115642934723 42:0.000160280892894 43:0.000109235145223 44:0.000133085754028 45:0.000203447951929 46:0.000184016991142 47:0.000172290783007 48:0.000290876673826 49:0.000207935552819 50:0.00012386630944 51:0.000144338636578 52:0.000140652296507 53:0.000142922385631 54:0.000199483210638 55:0.000166218118117 56:0.00019528551206 57:9.50115293865e-05 58:0.000157924040557 59:0.000165914205908 60:0.000207672797163 61:0.000204447230376 62:0.000234711786443 63:0.000215090845936 64:0.000134491170372 65:0.000152818885546 66:0.000204122548879 67:0.00023316870772 68:0.000213722993652 69:0.000138427386142 70:0.000241112403649 71:0.000275328146819 72:0.000211230109238 73:0.000129960874706 74:0.000273595672865 75:0.000166341322369 76:0.000245565266546 77:0.000189438071766 78:0.00016770395445 79:0.000178207256887 80:0.000146591836195 81:0.000198900562777 82:0.000168828157252 83:0.000165246915387 84:0.000213219266415 85:0.000173082608901 86:0.000145024291801 87:0.000167867862014 88:0.000123785746677 89:0.000262308905621 90:0.000107874572121 91:0.000199110707018 92:0.00011699928767 93:0.000148634964418 94:0.000244385881344 95:0.000241942889986 96:0.000189202813074 97:0.000202260077096 98:0.000208073511323 99:0.000181940513855 100:0.000168132469667 101:0.000373174318103 102:0.000362734782365 103:0.000244276322372 104:0.00024816075767 105:0.000142217175961 106:0.000163218144443 107:0.000159282863862 108:0.000243428590734 109:0.000242350283223 110:0.000158180099741 111:0.000545975514397 112:0.000113320485644 113:0.000134615413957 114:0.000173524922053 115:0.000132793023858 116:0.000266939322355 117:0.000118203140674 118:0.000168007429507 119:0.000146535364812 120:0.000164574398585 121:0.000150818609738 122:0.000150378770429 123:0.000272383277518 124:0.000173248465631 125:0.000288683880801 126:0.000379629596702 127:0.000178204513961 128:0.000144259096848 129:0.00016648013806 130:0.00027464732544 131:0.00013709407794 132:0.000150498120415 133:0.000162146161915 134:0.000250372907596 135:0.000268979303479 136:0.000391831666004 137:0.000200239449496 138:0.000236441906993 139:0.000274063841553 140:0.000123607916816 141:0.000184799608929 142:0.000332296303121 143:0.000177287226894 144:0.000256269715681 145:0.000242038209649 146:0.000197072774316 147:0.000152984248447 148:0.00024595550823 149:9.98488073546e-05 150:0.00015777498683 151:0.000184508990954 152:0.000171019500043 153:0.000304745324149 154:0.000165496422025 155:0.000176433628571 156:0.000179627918376 157:0.000240937957372 158:0.000339097885546 159:0.000163924064043 160:0.000176192317411 161:0.000231773442021 162:0.000190827683915 163:0.000217720450752 164:0.000142801200589 165:0.00020207188883 166:0.000205620890284 167:0.000201390311401 168:0.000277405408819 169:0.000204176410862 170:0.000148092288128 171:7.99337319397e-05 172:9.74069498936e-05 173:0.000242101110887 174:0.000260803728926 175:0.000168546039312 176:0.000134098792514 177:0.00028080550139 178:0.000221391282418 179:0.000204023501277 180:0.000133094687298 181:0.000177319695887 182:0.000146520283294 183:0.000234865123426 184:0.000178929611972 185:0.000201760112319 186:0.000230837527961 187:0.000212218609415 188:0.000101212466514 189:0.000192516402511 190:0.000126908956067 191:0.000190541391025 192:0.000159588102404 193:0.000149091097174 194:0.000198358880443 195:0.000265333859284 196:0.000183797910897 197:0.000335740838082 198:0.00018537692978 199:0.000173535133284 200:0.000176725008071 201:0.000163607806209 202:0.000138434696486 203:0.000181895025046 204:0.000192168918273 205:0.000180122900606 206:0.000223231671472 207:0.00018646175472 208:0.000198309751823 209:0.000103930788518 210:0.000232452090181 211:0.000206318765262 212:0.000240731747053 213:0.000145763725596 214:0.000187820150092 215:0.00015892432134 216:0.000156932935592 217:0.000145350044408 218:0.00021601231967 219:0.000201778556663 220:0.000124651420216 221:0.000122671311691 222:0.000226603844468 223:0.000108315957064 224:0.000157115667887 225:0.00042047726605 226:0.000289994566184 227:0.000486559769067 228:0.000150030479376 229:0.000215904802035 230:0.00526702226431 231:0.000129624785007 232:0.000155301077571 233:0.000207559102535 234:0.00021892444284 235:0.000240976671053 236:0.00015933452356 237:0.000217764168518 238:0.000224213502298 239:0.000142193732177 240:0.000201610526525 241:0.000132111587113 242:0.000132318628092 243:0.00015044017044 244:0.000176077542809 245:0.000140409609688 246:8.40087317152e-05 247:0.000260620371301 248:0.000166150271 249:0.000125939102923 250:0.000225840374 251:0.000178419177546 252:0.000201356447301 253:0.000144445295018 254:0.000100969775988 255:0.000136248814514 256:0.000178108626713 257:0.000156779920085 258:0.000118589656436 259:0.00033948973811 260:0.000121555584908 261:0.00027569748566 262:0.000112980830777 263:0.000174588511858 264:0.000218474747035 265:0.000187539345043 266:0.000160006175737 267:0.000208350896018 268:0.000126363905032 269:0.000151384403348 270:0.000204985133943 271:0.000171625904961 272:0.000182289654465 273:0.000134064591493 274:0.000202761663191 275:0.000146158879156 276:0.00014849260555 277:0.000140508059507 278:0.000116789633844 279:0.000160649198567 280:0.000177156296163 281:0.000483838995922 282:0.000124234796348 283:0.000112780883135 284:0.000165600321511 285:0.000167194281543 286:0.000115913795755 287:0.000251432852539 288:0.000177181336996 289:0.000139389150965 290:0.000325903433816 291:0.000158325386918 292:0.000175814106234 293:9.78684292092e-05 294:0.000277284290578 295:0.000245363953113 296:0.000280537329085 297:9.91817902071e-05 298:8.98242857305e-05 299:0.000196078391223 300:0.000107989447152 301:0.000144072776986 302:0.00012331188934 303:0.000170421552883 304:0.000108312347851 305:0.000131810074167 306:9.59810697376e-05 307:0.000208335275684 308:0.000141931071152 309:0.000132731109798 310:0.000159393823035 311:0.000138090726014 312:0.000241542454167 313:0.00260134840131 314:0.000249437886702 315:0.000152036076004 316:0.000903783007688 317:0.000132118695603 318:0.000133425660677 319:0.00576015212494 320:0.00291980492251 321:0.00471188299249 322:0.00413626031512 323:0.00920946280487 324:0.00861335669234 325:0.00368822378848 326:0.00131054463969 327:0.00234238032428 328:0.000430916114348 329:0.000984571840348 330:0.00654720695035 331:0.000182037094801 332:0.0484754086145 333:0.000518186519177 334:9.76304362234e-05 335:0.000114889157067 336:0.000153153288104 337:0.000196219164571 338:0.000524184341809 339:0.000284756688096 340:0.000152026076741 341:0.000891945709791 342:0.000272336982642 343:0.000151781932773 344:0.00028763455533 345:0.000179254166465 346:0.000124740593362 347:0.000178657544766 348:0.000131229227191 349:0.000254420087578 350:0.000199497007734 351:0.00028521941623 352:0.000627948328816 353:0.000304405617408 354:0.000181911600642 355:0.000147697496316 356:0.000242547192837 357:0.000179448180865 358:0.000247424066823 359:0.000211209398996 360:0.000178070286337 361:0.00015279063733 362:0.000186189165457 363:0.000254914674113 364:0.000146250749379 365:0.000194224832635 366:0.000275794885603 367:0.000262200092816 368:0.000246453332223 369:0.000183750443695 370:0.000186093461496 371:0.00177854461392 372:0.000223469488462 373:0.000567254099415 374:0.000312106147525 375:0.000149750500908 376:0.000249714868777 377:0.000236732621046 378:0.00128462497188 379:0.000526749037191 380:0.000725251296206 381:0.00015931688945 382:0.000199340247195 383:0.000215025021411 384:0.000164947383837 385:0.000154556096798 386:0.000215398262404 387:0.000193031875706 388:0.000144093520936 389:0.000152919138617 390:0.000177172515067 391:0.000196303510291 392:0.000165300683262 393:0.000279642214716 394:0.000295065456195 395:0.000243135399965 396:0.000209893599433 397:0.000220458910631 398:0.000122913676564 399:0.000119728075684 400:0.000238728054858 401:0.000174085247326 402:0.000236484392826 403:0.000133353890124 404:0.000155026775901 405:0.000293108935248 406:0.000187601125926 407:0.000148467773762 408:0.000288321869613 409:0.000170350828408 410:0.000177452047454 411:0.000183848559535 412:0.000156961022723 413:0.000223948198351 414:0.000189588462794 415:0.000284032822074 416:0.000187583928691 417:0.000223042008553 418:0.000155550043872 419:0.000193717339567 420:0.000172424598156 421:0.000171476906514 422:0.000158076111589 423:0.000128430029362 424:0.000155672828156 425:0.000187837347149 426:0.000138096682965 427:0.000151189289397 428:0.000114700221642 429:0.000122785852748 430:0.000140596773922 431:0.000166102099706 432:0.000122990877106 433:0.000229109895465 434:0.00015800033023 435:0.000136540317645 436:0.000183582790014 437:0.000140420140124 438:0.000112553580482 439:0.000189996705582 440:0.000233219611759 441:0.000492299290716 442:0.000179285018121 443:0.00130698100356 444:0.000362760572202 445:0.000258592921557 446:0.000492739065674 447:0.000153222627979 448:0.000334398708532 449:0.000333616429091 450:0.00304960178805 451:0.000361032724649 452:0.000276133918592 453:0.000279112036809 454:0.00011322683511 455:0.00017313587355 456:0.000167161535301 457:0.000228376763436 458:0.000333548675461 459:0.000260515199046 460:0.000227388338596 461:0.000597814507493 462:0.00053615753472 463:0.000232714911596 464:0.000320124015631 465:0.000153909398128 466:0.000161230093723 467:0.000238424980333 468:0.000228978636635 469:0.000297443072496 470:0.000186407837546 471:0.000163322516287 472:9.59123026801e-05 473:0.000236755095706 474:0.000144313596656 475:0.000144919280897 476:0.000193610803837 477:0.000186644265145 478:0.00023630338239 479:0.000191722445379 480:0.000145184586759 481:0.000157560589518 482:0.000121479469755 483:0.00012893914394 484:0.000145131644613 485:0.00034619523734 486:0.000144078225202 487:0.000206363022989 488:0.000179890295177 489:0.000270357691174 490:0.000230304726344 491:0.000138700930181 492:0.000304365628149 493:0.000184173054394 494:0.000216922846642 495:0.000177580782078 496:0.000225143031819 497:0.000188649610482 498:0.000166906172709 499:0.000269627385106 500:0.000149807524911 501:0.000204187950387 502:0.000338129915021 503:0.00165845712809 504:0.000109401931667 505:0.000445901807423 506:0.000703781257305 507:0.000302003611887 508:0.00019252517361 509:0.000167642685064 510:0.000212965066135 511:0.000176872646333 512:0.000232197400784 513:0.000202446482617 514:0.000363519027546 515:0.0117971595478 516:0.000107223394688 517:0.000695156787752 518:0.000162508215876 519:0.000200412535238 520:0.000414348988576 521:0.000158802765156 522:0.00110107762902 523:0.0020860086867 524:0.000192105352135 525:0.00108474794906 526:0.000217433145415 527:0.000214716273018 528:0.000117818231734 529:0.00019002107117 530:0.000118833804234 531:0.000176474928879 532:0.00054986374677 533:0.00120508364078 534:0.00018429132011 535:0.000378466097092 536:0.000672425974397 537:0.00101028123608 538:0.000183141339422 539:0.000212096425897 540:0.000190876653596 541:0.000116931451592 542:0.000177117849599 543:0.000207852802206 544:0.000271554241184 545:0.000121076581823 546:0.000476862778904 547:0.000385112262709 548:0.000451797100337 549:0.000173543338277 550:0.000385862059184 551:0.000108006481504 552:0.000172914721809 553:0.000226703984166 554:0.0156470760568 555:0.000263245934738 556:0.00020148130905 557:0.00011412950184 558:0.000227843817053 559:0.000503925452379 560:0.00015462271375 561:9.68706211635e-05 562:0.000328819833913 563:0.000563022355032 564:0.000235029212972 565:0.000179270370174 566:0.00021486687495 567:0.00127518313263 568:0.000155106679181 569:0.000143602981652 570:0.000188285720241 571:0.000224426559436 572:0.000264130024869 573:0.000227218176128 574:0.000541040047113 575:0.000270269480571 576:0.000757971994365 577:0.000144403396674 578:0.000275264601759 579:0.000315700440897 580:0.000645114749156 581:0.000899985677262 582:0.00235088746811 583:0.000350496713564 584:0.000127999010062 585:0.000127736334514 586:0.000342340680145 587:0.00122261711231 588:0.00164111773904 589:0.000766687953511 590:0.000186617066284 591:0.000136578034979 592:0.00238619572214 593:0.000402690190766 594:0.000331605421447 595:0.000162970480826 596:0.000205758910883 597:0.000162091101681 598:0.000126513567652 599:0.000153179389489 600:0.00370830351802 601:0.000107216054954 602:0.000229150728284 603:0.00017209526294 604:0.000426828015426 605:0.000119680412216 606:0.000171493123915 607:8.96321389433e-05 608:0.000123040083228 609:0.000159383063954 610:0.000146470792248 611:0.000278059505652 612:0.000429435088855 613:0.000734987824465 614:0.00153950812445 615:0.000497057868128 616:0.000267754702791 617:0.00109737765937 618:0.00154400433305 619:0.000304000803298 620:0.000674931127301 621:0.000303657172291 622:0.000188327923074 623:0.000206680809142 624:0.000275893062755 625:0.000242614170589 626:0.000131164948054 627:0.000222316836787 628:0.000271284726025 629:0.000256042209223 630:0.000275973385858 631:0.000324612197362 632:0.000147364389855 633:0.000187044208588 634:0.000152415027624 635:0.000310068719422 636:0.000245340451784 637:0.000124740014846 638:0.000257574621294 639:0.000147757070911 640:0.000212732096617 641:0.000164349265372 642:0.00014196927745 643:0.000191723674961 644:0.00017059382567 645:0.000158195851887 646:0.000171696834138 647:0.000178646139043 648:0.000271652681582 649:0.000292092730702 650:0.000906653205972 651:0.000175336829472 652:0.00116996581485 653:0.00606571448551 654:0.000655183215943 655:0.00217627887252 656:0.000196763106266 657:0.00031117968811 658:0.000329671736408 659:0.000502635176334 660:0.00101001244855 661:0.000420881520702 662:0.000476274880387 663:0.00731580759238 664:0.00370822179573 665:0.000305371958138 666:0.00105759782884 667:0.000123215809996 668:0.000268191777475 669:0.00022122980445 670:0.00142524178486 671:0.00157712502338 672:0.0274665388787 673:0.0529594065982 674:0.00359396923876 675:0.000257710066362 676:0.000236406363045 677:0.00527071475801 678:0.000109863830478 679:0.000208784216578 680:0.000133066234071 681:0.000154262016989 682:0.000164879698546 683:0.000165389346418 684:0.000160057829592 685:0.000114223835291 686:0.000191860355092 687:0.000101802063762 688:0.000219173066301 689:0.000210044172309 690:0.000188341450206 691:0.000138226924085 692:0.000292473224578 693:0.000137340246351 694:0.000175952268635 695:0.000870803402766 696:0.000145656054553 697:7.39426935908e-05 698:0.000422902312021 699:0.000374532246021 700:0.000159590869092 701:0.000121111349649 702:0.00014913802234 703:9.87157626241e-05 704:0.00107748056257 705:0.00588122396503 706:8.81393974291e-05 707:0.000140288176656 708:0.000761911595975 709:0.000580807300504 710:9.61263482819e-05 711:0.000147130417416 712:0.000153488339553 713:0.00016386365626 714:0.000145584652004 715:0.000117551573553 716:8.17065933713e-05 717:0.000234644764816 718:0.000144431391404 719:0.000204774408787 720:0.000156273442194 721:0.000229297060227 722:0.000129779300209 723:0.000247170368663 724:0.000129006696358 725:0.000185191621663 726:8.67518828723e-05 727:0.000100215918418 728:0.000139074892922 729:0.000173823347301 730:0.000223604610404 731:0.00219912616479 732:0.000327779291099 733:0.000121419473518 734:0.000284361062844 735:0.0196859512228 736:0.00366324101361 737:0.0023088545523 738:0.001712532615 739:0.00974172033009 740:0.00212904496974 741:0.00370896964294 742:0.00680719916645 743:0.0037591731231 744:0.00708211851932 745:0.000694780580791 746:0.000185404531933 747:0.00596383829051 748:0.00085298746805 749:0.000465948089965 750:0.0112807994685 751:0.00148490963993 752:0.00119102889138 753:0.000244871749681 754:0.000572463557004 755:0.0368098678348 756:0.000212902817692 757:0.000451059430872 758:0.000152935615319 759:0.000287055130716 760:0.00073200966234 761:0.000341067939482 762:0.000317870550915 763:0.000136471389454 764:0.000197228777326 765:0.000381832861887 766:0.000372085166213 767:0.0146642924402 768:0.000160225687723 769:0.00175590129863 770:0.000178678555209 771:0.000184953923372 772:0.0264539824606 773:0.000224712792319 774:9.72525720816e-05 775:0.000894585985479 776:0.000280733239733 777:0.000139951522553 778:0.000117384527571 779:0.000280656124355 780:0.000292623027812 781:0.000124542045862 782:0.00014961856306 783:0.000583806382989 784:0.00733707697326 785:0.000194023742599 786:0.000284746211766 787:0.000247786751266 788:9.78057629504e-05 789:0.000171120799706 790:0.000139934422596 791:0.000113225055816 792:0.00108052046755 793:0.000286454378454 794:0.00592628528334 795:0.000148611637199 796:0.000131456616351 797:0.000134284050461 798:0.000160584111291 799:0.00112116416967 800:0.000321885055472 801:0.000180327007692 802:0.000117669460983 803:0.000148556219122 804:0.0894152258677 805:0.000102025391787 806:0.000349227678004 807:0.00812863947242 808:0.000395405128245 809:0.00579533413427 810:0.000165682612553 811:0.000283706504876 812:0.000615403326057 813:0.00731076737861 814:0.00627973707603 815:0.000193414020521 816:0.000329578632509 817:0.000206379889202 818:0.000583178301489 819:0.00010772466445 820:0.00803943707229 821:0.00159621602461 822:0.000170955813741 823:0.0102372597245 824:0.0177282275264 825:0.00302492443199 826:0.000103559151475 827:0.000298760882908 828:0.000503521731901 829:0.00149103803121 830:0.00738883199451 831:0.00830682707805 832:0.000213331620348 833:0.000272743801528 834:0.000192302021809 835:0.000251183809798 836:0.000458767504397 837:0.000105252438064 838:8.94128563617e-05 839:0.000686036111754 840:0.000249269221025 841:0.000336651110493 842:0.000672423563918 843:0.000363602737295 844:0.000241145199184 845:0.0229332916612 846:0.000816069811355 847:0.000124669827982 848:0.000782427948262 849:0.000169177407378 850:0.000186308341344 851:0.000474994657451 852:0.000612672143369 853:0.000500412274113 854:0.000224092035738 855:0.0001708922165 856:0.000103977305961 857:0.000163406650039 858:0.000113594137734 859:0.000183964121791 860:0.00220458090832 861:0.00015038020028 862:0.000248775489784 863:0.000371651293887 864:8.59241504972e-05 865:0.0169627431932 866:0.000162473734004 867:0.000127282602387 868:0.000940910576528 869:0.00132216946645 870:0.000985273351099 871:0.000222223531085 872:0.000140209035241 873:0.000223724491348 874:0.0146478363391 875:0.0045941890136 876:0.00084031905344 877:0.000142371534165 878:0.000736070991188 879:0.00071572133727 880:0.00208036184474 881:9.29168981071e-05 882:0.000248928390734 883:0.000171536337833 884:0.000224994108879 885:0.00129678795135 886:0.0106799366514 887:0.00114079662596 888:0.00015927000423 889:0.00115937602729 890:0.000672840379879 891:0.000182376034894 892:0.000448562919567 893:0.00508232134924 894:0.00076154180684 895:0.00075168218106 896:0.000182111080972 897:0.000162277271085 898:0.000159066577848 899:0.000301739950986 900:0.000140709552418 901:0.00535117626948 902:0.00490548866652 903:0.000115127236238 904:0.000122150948454 905:0.000149037918411 906:0.000132090304762 907:0.00038605830055 908:0.00013824557558 909:0.000167492194649 910:0.000487908962624 911:0.000176934156624 912:0.00051377690444 913:0.000303407498535 914:0.000235588891809 915:0.000185999277238 916:0.00199975717063 917:0.000397092202128 918:0.000184015247848 919:0.000165701266684 920:0.000184244120493 921:0.000147315182401 922:0.00426207663412 923:0.000204570429837 924:0.000157351032929 925:0.000216043429787 926:0.000186605447174 927:0.000205142364965 928:0.000183510686996 929:8.92243497089e-05 930:0.000121649823851 931:0.000529174564734 932:0.000302436632777 933:0.000204801550046 934:0.000258897711067 935:0.00019809685861 936:0.000188406155759 937:0.000121975046209 938:0.000108605369924 939:0.000158077371046 940:0.000493884669358 941:0.000241281185993 942:0.000167231860433 943:0.000123317303241 944:0.000402527605844 945:0.000238590296897 946:0.000410538593617 947:0.00649667764858 948:0.000907757064206 949:0.00357577726086 950:0.000132120646128 951:0.00141962196059 952:0.00442399953267 953:0.00030394535906 954:0.00259491836367 955:0.000196898909908 956:0.000373682678719 957:0.000498782468965 958:0.000196835419652 959:0.000338145221869 960:0.000161445230266 961:0.000275230940253 962:0.000193344970784 963:0.000167395154922 964:0.000525296727216 965:0.000449133306642 966:0.000126397551879 967:0.00032781580313 968:0.00541159758923 969:0.0040717423861 970:0.00032408942633 971:0.000954591543184 972:0.000225260567748 973:0.00036558389353 974:0.000157828644519 975:0.00396388671525 976:0.00277337913299 977:0.000185199474741 978:0.000225136004624 979:0.000135767581651 980:0.000912247861071 981:0.000152359140036 982:0.000787361394942 983:0.000123294035174 984:0.0006307447425 985:0.000492688182412 986:0.000352956169397 987:0.000150057917972 988:0.000100535960119 989:0.000167424449429 990:0.000131496329794 991:0.000115606014507 992:0.00178667618709 993:0.000251777462922 994:0.00134869752185 995:0.000135848444734 996:0.000225612880124 997:0.000482865092699 998:0.00154758979864 999:0.000124744192461 1000:0.0083694501894 1001:0.000239218834252 1002:0.00018770387984 1003:0.000187703460897 1004:0.000187703198305 1005:0.00018770332845 1006:0.000187703636823 1007:0.000187702824113 1008:0.000187702829433</t>
  </si>
  <si>
    <t xml:space="preserve">0 1:0.00015370974424 2:0.000162781602376 3:0.000245710786761 4:0.00022099336418 5:0.000139754953667 6:0.00014886598231 7:0.000307928220863 8:0.00933511213673 9:0.00021556647242 10:0.00499130451086 11:0.000181956771749 12:0.000338938085533 13:0.000221715951648 14:0.000502326306818 15:0.000333220775872 16:0.000214676179543 17:0.000258382185135 18:0.000205347153872 19:0.000282078138275 20:0.000177885467941 21:0.000173674006314 22:0.000175939435045 23:0.000534369820159 24:0.000246571669432 25:0.000227705711672 26:0.000214124964943 27:0.000216039573028 28:0.000125567142261 29:0.000295503085887 30:0.000159875362867 31:0.000214347167659 32:0.0001650174692 33:0.000191027269258 34:0.00021332841139 35:0.000170601631595 36:0.000557359576733 37:0.000198731724401 38:0.00118180104247 39:0.000826593718891 40:0.000129140989691 41:0.000120250681851 42:0.000210557071144 43:0.000185460286588 44:0.000130833326657 45:0.000263998715607 46:0.000154696625515 47:0.000212005516817 48:0.000249083353552 49:0.000587860417751 50:9.69389111673e-05 51:0.000170123318418 52:0.00025175807344 53:0.00029728227711 54:0.00090755680943 55:0.00089558713202 56:0.000199378677672 57:0.000128622575252 58:0.000315430806191 59:0.000200006900636 60:0.000148363408566 61:0.000184061789539 62:0.000452430147152 63:0.000242657160804 64:0.000231392612653 65:0.000187436695649 66:0.00022793556831 67:0.000129296892187 68:0.000362038546057 69:0.000287925803886 70:0.000161940238618 71:0.000265682293744 72:0.000229855674663 73:0.000126606515434 74:0.000322636497028 75:0.00112426339253 76:0.00275680602346 77:0.00027781696626 78:0.000188557828148 79:0.000255320689559 80:0.000216577354034 81:0.000201503455979 82:0.000274020048476 83:0.000150055119128 84:0.000609749890911 85:0.000161653756528 86:0.000383674566078 87:0.00014411325877 88:0.000120852214319 89:0.000219447172422 90:0.000138678475838 91:0.0002888415764 92:0.000170044376446 93:0.00341970086975 94:0.000254345940324 95:0.000223195716446 96:0.000182415808462 97:0.000243917206879 98:0.000201002519848 99:0.000115974449457 100:0.000132908083972 101:0.000504271393478 102:0.000328680424227 103:0.000210300922891 104:0.000362228799014 105:0.00020293155835 106:0.000160121347899 107:0.000145758255457 108:0.000231390268904 109:0.000562055509033 110:0.0001795636362 111:0.000171106397774 112:0.000714000401773 113:0.000163997556234 114:0.000160915737648 115:0.000145225489673 116:0.000285118237782 117:0.000135190616384 118:0.00020316708263 119:0.000190415679082 120:0.000157638814239 121:0.000248478446062 122:0.000343180483121 123:0.00038334390017 124:0.000156703154667 125:0.000182486708451 126:0.000180708583068 127:0.000170504823896 128:0.000198168773829 129:0.000142186140694 130:0.000216034402215 131:0.000140657052643 132:0.000132993458854 133:0.000145349975658 134:0.000268503083111 135:0.000208313777156 136:0.000803334994107 137:0.000279631805537 138:0.000643888944144 139:0.000589618600858 140:0.000196306704515 141:0.000154984602835 142:0.000244381753078 143:0.000829731625368 144:0.000239156985911 145:0.000223747959099 146:0.000261999922759 147:0.000153376585248 148:0.000272604413437 149:0.000162012591945 150:0.000146896643549 151:0.000180479931118 152:0.00018362614261 153:0.000275973272217 154:0.000189814992569 155:0.000190521623921 156:0.00039955087068 157:0.000195922140394 158:0.000264096151159 159:0.000107003766567 160:0.000184650856792 161:0.000229322000677 162:0.000192621966067 163:0.000472571189401 164:0.000369776234697 165:0.000190899587654 166:0.000156433496753 167:0.000997544669333 168:0.000314872559667 169:0.000206794448146 170:0.000788963186692 171:0.000121375736051 172:0.000124476688846 173:0.000208244064051 174:0.000280325955707 175:0.000215658534147 176:0.000654943422064 177:0.000248555336352 178:0.000140721626945 179:0.000346777935966 180:0.000164519181281 181:0.000267139574217 182:0.00021495399734 183:0.000320378135781 184:0.00115440497323 185:0.000195067078474 186:0.0010483035498 187:0.0002139582023 188:0.000182469649403 189:0.000280083281155 190:0.000175820704101 191:0.000214126622192 192:0.000181905267871 193:0.000164035851935 194:0.000137816241273 195:0.00377498708403 196:0.000581065250661 197:0.000185529483094 198:0.000201455932111 199:0.000180866039879 200:0.00101405125875 201:0.000202244798444 202:0.000292402453994 203:0.000533564477389 204:0.00109515494011 205:0.000166721877962 206:0.000274097423961 207:0.000234868370393 208:0.000186378949084 209:0.000156045949321 210:0.000308996207578 211:0.000159382082812 212:0.000181176256809 213:0.00023109583547 214:0.00217565197586 215:0.000892623371605 216:0.000283180483361 217:0.000286808848117 218:0.000369877729791 219:0.000287162572895 220:0.000232441924998 221:0.00685399222318 222:0.000418731387552 223:0.000221149407043 224:0.000491006355861 225:0.000429603168163 226:0.000351459920566 227:0.000214906841511 228:0.000326381260627 229:0.000262687893039 230:0.00125514568572 231:0.00019937846424 232:0.000342554686196 233:0.00156302641603 234:0.00211305350346 235:0.0015149001853 236:0.000277986369158 237:0.000709434220249 238:0.000273623860248 239:0.000356322710041 240:0.00124909677019 241:0.000144170873993 242:0.000289860818164 243:0.000257017857945 244:0.000261427859334 245:0.000298220788543 246:0.000602549908691 247:0.000305056324715 248:0.000299670040593 249:0.00158748097878 250:0.000228147783238 251:0.000395178112739 252:0.000402519923454 253:0.000493805774914 254:0.000284167834885 255:0.00314738547153 256:0.0173142432362 257:0.000298768696435 258:0.000261132480613 259:0.0013739760748 260:0.000621792993152 261:0.000299110607019 262:0.000382044142899 263:0.000439917690809 264:0.00118462884675 265:0.000254968752057 266:0.000206124023882 267:0.000141900428249 268:0.000333145878943 269:0.000166353842899 270:0.000280511293842 271:0.00018530736886 272:0.000201549561738 273:0.000173387473569 274:0.000192168290207 275:0.000111958015888 276:0.000173435798567 277:0.000279079875371 278:0.00057385593599 279:0.000513188954106 280:0.000273219035758 281:0.000717552185705 282:0.000160267879577 283:0.000207879066022 284:0.000215040979726 285:0.000270174299364 286:0.000128594445906 287:0.000267330298895 288:0.00155300166011 289:0.000364993362855 290:0.000441484213511 291:0.00125340722661 292:0.000822520851047 293:0.00165404775641 294:0.000697021282976 295:0.000958431179783 296:0.00274334673297 297:0.00012585268229 298:0.000393261973365 299:0.000528224976033 300:0.00400507873332 301:0.00030279281585 302:0.000567022250723 303:0.000305006662327 304:0.000184171596504 305:0.000471772220655 306:0.00020780158229 307:0.0032662808937 308:0.000514075202052 309:0.00107695445718 310:0.000535727895924 311:0.000629152150724 312:0.0143285369023 313:0.000574344462908 314:0.000672141878418 315:0.000424164626111 316:0.00584740527353 317:0.00024020372838 318:0.00192379797264 319:0.000729479369443 320:0.00101329591259 321:0.00043015264159 322:0.000668770896076 323:0.00112236461504 324:0.000897852812553 325:0.00166494346657 326:0.00078320267322 327:0.000632370253234 328:0.00131417484033 329:0.0043583863436 330:0.0015567469408 331:0.000699474578662 332:0.00157709640487 333:0.00211247911826 334:0.000229782828419 335:0.000264351691837 336:0.00119086127759 337:0.000961502573448 338:0.000405972429167 339:0.000345503459954 340:0.00106762881815 341:0.000479227866793 342:0.000325393923221 343:0.000247168732309 344:0.000227770492108 345:0.00039549468093 346:0.000164055172698 347:0.000255424396713 348:0.000653394185387 349:0.000325364565755 350:0.000413981839633 351:0.00178776635123 352:0.000474243631494 353:0.000498974494979 354:0.000487938170836 355:0.000302929766467 356:0.000523422411631 357:0.000714546814603 358:0.00530474279556 359:0.00111128225342 360:0.0127540557077 361:0.01842470582 362:0.00594182998864 363:0.0146498366187 364:0.00295894343817 365:0.000651509295714 366:0.00105517371004 367:0.0280839490233 368:0.00417214661959 369:0.000340389629635 370:0.0010538270298 371:0.000429705174906 372:0.00190177005054 373:0.000240941651924 374:0.00040494907615 375:0.000373561962068 376:0.000836015995051 377:0.000365312057082 378:0.00014721637553 379:0.000440881084728 380:0.000225099404344 381:0.000846889125462 382:0.00027839650637 383:0.00373225221679 384:0.000368229845829 385:0.00773043958867 386:0.000208157489116 387:0.000433227811995 388:0.000230709056841 389:0.000245544899578 390:0.000277701098159 391:0.000242921510719 392:0.000437575454637 393:0.000255031848653 394:0.000342248270788 395:0.000290272304225 396:0.000225657119327 397:0.000367786156878 398:0.000319038096255 399:0.00031440240958 400:0.000806826267702 401:0.000290979906848 402:0.000267209098233 403:0.000234152654063 404:0.0012304080849 405:0.000404060977029 406:0.000342216516237 407:0.000923306435348 408:0.00363353509972 409:0.00017952398703 410:0.000656752134672 411:0.000315658556924 412:0.000292272242059 413:0.000314689589051 414:0.00022479684493 415:0.000418492096792 416:0.000432556235226 417:0.00018488560867 418:0.00045757454923 419:0.000190597095302 420:0.000142360980241 421:0.000320308293638 422:0.000217832419938 423:0.000174945203343 424:0.000185345870554 425:0.000235159417461 426:0.000188483700849 427:0.000219885375601 428:0.00021574599573 429:0.000196943444128 430:0.000184951100384 431:0.000300229952324 432:0.000170738623118 433:0.000166537099684 434:0.000123366706253 435:0.000148122590787 436:0.000125363858894 437:0.000132759637632 438:0.000113473764172 439:0.000358453461878 440:0.000190490643369 441:0.000310429420436 442:0.000189986412734 443:0.000209511992261 444:0.000204461735464 445:0.000150650775888 446:0.000258222112459 447:0.00014235608982 448:0.000337498097508 449:0.000388824949483 450:0.000243099307919 451:0.000199758722678 452:0.000158487180397 453:0.000184146731403 454:0.000126408266792 455:0.000180659346302 456:0.000135567518506 457:0.000269149384877 458:0.000304312042812 459:0.000169669041675 460:0.000193494805974 461:0.000257767810542 462:0.000362449251185 463:0.000181220035597 464:0.000520273105913 465:0.00159733601442 466:0.000292430967015 467:0.000487392171561 468:0.000536663817986 469:0.00172400514076 470:0.000621337153901 471:0.000351668691488 472:0.000338427474132 473:0.00163109345785 474:0.000299705800509 475:0.00036838002557 476:0.000281179520393 477:0.000471769295213 478:0.000600299614436 479:0.000590812216189 480:0.00139791245368 481:0.00511770581854 482:0.000202927885909 483:0.000267808470849 484:0.00075981161907 485:0.005974014198 486:0.0020416786111 487:0.000820296398663 488:0.000449146750079 489:0.000984997076316 490:0.00107402021375 491:0.000360659396727 492:0.000984452627332 493:0.000770110218402 494:0.000638838957643 495:0.000331548611417 496:0.000366899110453 497:0.000339846156107 498:0.000167557736866 499:0.000158179773909 500:0.000235108854346 501:0.000370158999706 502:0.00156740571609 503:0.00129052888529 504:0.000402155377141 505:0.00330496476085 506:0.000333670463989 507:0.00022728497062 508:0.000585815983485 509:0.000272366327102 510:0.00032839415762 511:0.000294897847427 512:0.000202535356678 513:0.000216933441865 514:0.000223822538198 515:0.000323731089029 516:0.000268995557348 517:0.00106517349614 518:0.00193467711929 519:0.000173186215352 520:0.00220989508035 521:0.000143239077446 522:0.000396547469434 523:0.00259410158362 524:0.000328270890151 525:0.000707523296571 526:0.000257934882781 527:0.000502536864334 528:0.000254172109396 529:0.000244062042088 530:0.000198910790471 531:0.000302907343615 532:0.000503651571628 533:0.000243872790536 534:0.0030224018496 535:0.000220067780091 536:0.00654756505773 537:0.000346480423956 538:0.000572760967942 539:0.000727064768146 540:0.000352735071746 541:0.000568057048993 542:0.000699588578205 543:0.000245234911071 544:0.000211981910351 545:0.000139966920762 546:0.00575226122294 547:0.000599205699565 548:0.000399554111181 549:0.000425829824335 550:0.00023294927492 551:0.000162591814333 552:0.000204793632052 553:0.000304779132242 554:0.00149594166439 555:0.000709620614904 556:0.000683010261304 557:0.0005467097739 558:0.000155490259787 559:0.000213662802288 560:0.00119762799709 561:0.000152089765671 562:0.000174727718755 563:0.00362487537201 564:0.000130327832048 565:0.000302483343845 566:0.000728468648819 567:0.00115455412557 568:0.000248490960459 569:0.000518319877185 570:0.0123631243905 571:0.000772467012129 572:0.00025150786398 573:0.000149515780423 574:0.000151019577564 575:0.0024321661108 576:0.000274902309121 577:0.000249849215238 578:0.00132895386563 579:0.000289213974823 580:0.00016659325051 581:0.000345475436978 582:0.000369173907467 583:0.000505294804709 584:0.000118564697695 585:0.000447305831736 586:0.000640507133583 587:0.000930637725231 588:0.000699707866115 589:0.000272547111933 590:0.00152563901661 591:0.000904848945924 592:0.00436626885983 593:0.000218250256122 594:0.00145837666319 595:0.00121023554014 596:0.000378371465256 597:0.0124991923873 598:0.00254921023756 599:0.000581026015349 600:0.000802541534792 601:0.000429526620087 602:0.000169667223839 603:0.000238094182418 604:0.000349896768833 605:0.000178933408972 606:0.000255716587767 607:0.000189029183386 608:0.000119952520238 609:0.000262576734696 610:0.000167371878313 611:0.000471240188609 612:0.000245378811343 613:0.000178445641903 614:0.00126309999296 615:0.000420732129687 616:0.000203586870958 617:0.000787084431028 618:0.000758731660019 619:0.000531276327491 620:0.000630521400982 621:0.00028302937456 622:0.00020448319621 623:0.00026347549856 624:0.000439726372018 625:0.000321106230746 626:0.000277631195462 627:0.00103613040618 628:0.000699966192693 629:0.00105321324708 630:0.000214343842901 631:0.000563548860064 632:0.000800109390901 633:0.000672634914989 634:0.00268373682024 635:0.000405084537963 636:0.000607510784514 637:0.000572564860957 638:0.000278711891107 639:0.000195863740842 640:0.000315172190971 641:0.000168992038927 642:0.000224067443318 643:0.000273728611817 644:0.000347224113422 645:0.000433365235729 646:0.000772476453238 647:0.000217314761967 648:0.000133651789534 649:0.000265272119238 650:0.000174256962381 651:0.000230096978477 652:0.000299594929428 653:0.000770777042714 654:0.00038026502372 655:0.000477283200734 656:0.000220635623362 657:0.000283254554501 658:0.000232822464398 659:0.000172171605712 660:0.000323020358566 661:0.000147994509102 662:0.000229505228843 663:0.00139649769184 664:0.000409164032206 665:0.000179365111327 666:0.00016737956145 667:0.000262736513919 668:0.000168609222706 669:0.000238733622569 670:0.000202085818394 671:0.000299779176751 672:0.00107346092626 673:0.0024481853399 674:0.00420135419906 675:0.000178032133979 676:0.000143251765467 677:0.000371674128582 678:0.000601755930684 679:0.00190074666653 680:0.0197285667649 681:0.0005866743761 682:0.00113641816747 683:0.000514129658655 684:0.00290615470893 685:0.00323261588511 686:0.0154475890106 687:0.00821161606279 688:0.000967956505951 689:0.00121339702813 690:0.00897154487943 691:0.00800714016537 692:0.000544407303542 693:0.0014550889519 694:0.000363940140006 695:0.00815737209976 696:0.000529750091181 697:0.000401709251547 698:0.00556736714602 699:0.000399446476947 700:0.000662223348682 701:0.00032233843149 702:0.00527458008741 703:0.000445420075873 704:0.0116854250723 705:0.00471918309339 706:0.000431278900196 707:0.00208921780982 708:0.0050179792061 709:0.000664401401533 710:0.000960883773484 711:0.000959213860629 712:0.000473849605331 713:0.00162327661381 714:0.000350296661595 715:0.00370183509162 716:0.000645245836655 717:0.000490384964025 718:0.000607360792221 719:0.00263653997778 720:0.00188742080829 721:0.00160950712498 722:0.0165894568569 723:0.00640155419083 724:0.00356668699091 725:0.00502778891228 726:0.000117846989787 727:0.00411690967641 728:0.000361309879129 729:0.000789739353992 730:0.000330001098644 731:0.000501032556803 732:0.000226770709563 733:0.000441429302042 734:0.000640394471041 735:0.00041685657342 736:0.000526811919642 737:0.0042292130957 738:0.000298493960039 739:0.000336765487865 740:0.000418444059792 741:0.000350938536427 742:0.000376628211446 743:0.000330482458343 744:0.000973220552129 745:0.000592906773525 746:0.00051801929781 747:0.00278810984756 748:0.000868071900187 749:0.00143553586772 750:0.000959683425156 751:0.000596254717018 752:0.000881785658401 753:0.000644164162892 754:0.00022368554663 755:0.00593254738013 756:0.00493991572489 757:0.000576572466922 758:0.000390073526394 759:0.000633433937313 760:0.000776319207222 761:0.00043340222189 762:0.00026022166641 763:0.000250885153535 764:0.000179984379044 765:0.000162755232203 766:0.00435576062331 767:0.00247757690709 768:0.00170727986031 769:0.000287173810207 770:0.000565584257238 771:0.00080516040334 772:0.00230229989274 773:0.000178186512875 774:0.00349580326757 775:0.00113383793071 776:0.000286804522476 777:0.000495251360629 778:0.000209944779196 779:0.000421755961034 780:0.000218326306599 781:0.00399286852604 782:0.000427503641379 783:0.000513503455804 784:0.000248072537978 785:0.000174295928728 786:0.000616982581543 787:0.000339378873795 788:0.000229629182543 789:0.00018248642882 790:0.000352071171994 791:0.000276192922111 792:0.000525590263978 793:0.000239260012428 794:0.00118254500811 795:0.000294792632596 796:0.000269833060913 797:0.000772348686512 798:0.000623047390186 799:0.000398272406838 800:0.00031447316154 801:0.000772147317962 802:0.000224805430656 803:0.000251335927706 804:0.00103023052131 805:0.00109151282203 806:0.00300503076206 807:0.000460589129342 808:0.000249882362627 809:0.000178416270242 810:0.00144443450661 811:0.000400866139349 812:0.000196644264857 813:0.00639534507429 814:0.000536991788149 815:0.000352028918441 816:0.000700720843957 817:0.000534431616289 818:0.000466738345005 819:0.000219312741294 820:0.000550332230511 821:0.00607069913711 822:0.000164257679611 823:0.00238199607649 824:0.000250057460035 825:0.000404005478156 826:0.000286964388134 827:0.000883858708622 828:0.00178363301656 829:0.000582976833737 830:0.000160299946637 831:0.000639041102278 832:0.00037766814994 833:0.00114733976372 834:0.000403678689783 835:0.00101907282808 836:0.000666835792865 837:0.000330775782156 838:0.000281806360728 839:0.0144514324862 840:0.00120641380376 841:0.00227997260436 842:0.000265166908893 843:0.000219297691135 844:0.000237355520939 845:0.00053555715917 846:0.000896754004431 847:0.000248933233639 848:0.00046846489108 849:0.00220822472456 850:0.00054387087466 851:0.000225203506583 852:0.00201416401883 853:0.00057557005568 854:0.000361864892579 855:0.000295236259762 856:0.000626319046924 857:0.000738776517114 858:0.000143350895669 859:0.000189548322148 860:0.0003029926915 861:0.000353883908932 862:0.000529107845488 863:0.000526687963076 864:0.000170162910468 865:0.000221946864453 866:0.000319801391873 867:0.00124618535142 868:0.00024688170944 869:0.000647222374459 870:0.00069867749088 871:0.000196836457487 872:0.000410585929318 873:0.000193087562853 874:0.000353709043435 875:0.00362278425896 876:0.00082113100989 877:0.000159385550557 878:0.000345290098327 879:0.00419488987752 880:0.00435265548963 881:0.000512337899678 882:0.00332009017815 883:0.000172462629724 884:0.000458231799053 885:0.00339225017494 886:0.00407697767747 887:0.00197487849839 888:0.000197585084886 889:0.000962792199967 890:0.000241223020012 891:0.000179976795002 892:0.000197226604466 893:0.000751243337054 894:0.00253117792161 895:0.00126962051832 896:0.000778977022968 897:0.000266347558532 898:0.000483801308826 899:0.000524174775588 900:0.0010548745544 901:0.00346703730118 902:0.000540240453413 903:0.0010427514468 904:0.000497969607729 905:0.00391201294454 906:0.000495103248033 907:0.00432453175531 908:0.000483724915568 909:0.000242369848913 910:0.000365505803045 911:0.00266141009557 912:0.000619040020229 913:0.00249001652193 914:0.00030239336004 915:0.00193023221427 916:0.000267395380094 917:0.000297386682412 918:0.000494896968257 919:0.000480650243605 920:0.00279242373326 921:0.000214088398882 922:0.00286997525246 923:0.00134634135559 924:0.000933109387932 925:0.00172326194905 926:0.00210017740325 927:0.000148536443572 928:0.000403757799734 929:0.000359155125833 930:0.000162095827745 931:0.000531740228793 932:0.000175611610701 933:0.000707602428994 934:0.0117175487763 935:0.000336501112056 936:0.00018352465148 937:0.000208418838621 938:0.000340742589618 939:0.00223679279363 940:0.000234747799433 941:0.000642724940232 942:0.000205287441814 943:0.000695600309989 944:0.000761791061516 945:0.00049108725985 946:0.000512816731425 947:0.000161419392759 948:0.000211673999087 949:0.00195210995292 950:0.000329071905148 951:0.00129602917396 952:0.00102170079754 953:0.000208889114429 954:0.000314751196553 955:0.000242715102071 956:0.000235377456681 957:0.000739849212051 958:0.00075475078111 959:0.000332175795816 960:0.0001512938087 961:0.000167921738893 962:0.000380837584984 963:0.000199993093344 964:0.00396196799617 965:0.000438248829491 966:0.000837451892809 967:0.000871616696416 968:0.000697177754565 969:0.000680907665736 970:0.000384475257982 971:0.000293729025726 972:0.00081937593108 973:0.000491658534694 974:0.00345754269981 975:0.000643024880292 976:0.000408864479508 977:0.00450230392667 978:0.00032101015895 979:0.000227863328401 980:0.00222857747609 981:0.000256766444983 982:0.000896786453278 983:0.000256646611372 984:0.000245337880442 985:0.0010290000215 986:0.000524522962262 987:0.0018225588097 988:0.000164389124118 989:0.000250895096036 990:0.00602371676439 991:0.000599954189075 992:0.000203551607401 993:0.00256745587299 994:0.000338360822915 995:0.000411135775463 996:0.000909478910201 997:0.000365174232398 998:0.000537393736922 999:0.00156430885684 1000:0.000323405483386 1001:0.000244675411471 1002:0.000153709940488 1003:0.00015370975981 1004:0.000153709625403 1005:0.000153709645407 1006:0.000153709825981 1007:0.000153709457796 1008:0.000153709456463</t>
  </si>
  <si>
    <t xml:space="preserve">0 1:0.0001643771577 2:0.000148514841133 3:0.0002289423327 4:0.000394744212807 5:0.00017908318152 6:0.000181698089503 7:0.000400119671673 8:0.000142431192667 9:0.00024033562408 10:0.0045812178391 11:0.000199896774067 12:0.000244697782733 13:0.000498225542057 14:0.0002347615202 15:0.000433380482147 16:0.00030229716952 17:0.00022706478695 18:0.000611722495023 19:0.00015867882895 20:0.0001724767656 21:0.00040727985876 22:0.000214791196267 23:0.000484142529817 24:0.000244985971667 25:0.000223405282853 26:0.000278041728257 27:0.0001884605554 28:0.000132865317083 29:0.000212684809607 30:0.000217643328373 31:0.000183885761433 32:0.000199675162467 33:0.000395350096733 34:0.000296273427063 35:0.000682234093457 36:0.000338766929767 37:0.000242191893823 38:0.000223846121763 39:0.000177689723333 40:0.000202068192533 41:0.00015224920806 42:0.00024503315744 43:0.00017782331505 44:0.000171961659533 45:0.000193066814717 46:0.00012425548915 47:0.000204137489433 48:0.0001656430074 49:0.000282523821133 50:0.000143628296317 51:0.00017113022964 52:0.000223553372067 53:0.00148639943081 54:0.00279683606677 55:0.000191244066867 56:0.00022806793528 57:0.000178729281267 58:0.000380625411047 59:0.000289348877333 60:0.0002293210012 61:0.000259950993547 62:0.00031398234537 63:0.000192113377733 64:0.000181259693023 65:0.000190857110207 66:0.000288456106693 67:0.000352726321517 68:0.00026538184893 69:0.000248583801093 70:0.000220762812863 71:0.000219163169733 72:0.000266538690907 73:0.00014619301449 74:0.000172483918667 75:0.000284488800333 76:0.000219176346507 77:0.000256569615003 78:0.0002542103377 79:0.000348151578567 80:0.00029214606715 81:0.000312004209913 82:0.000488540067447 83:0.0001450058567 84:0.000149630223257 85:0.00021066522748 86:0.00023036798902 87:0.000186831872477 88:0.00016227095428 89:0.000245543500733 90:0.00018252660852 91:0.000449558664467 92:0.000153441504587 93:0.0001434353862 94:0.0003105635339 95:0.000238602014493 96:0.000155459249183 97:0.0001626072775 98:0.00022402894785 99:0.00018955618731 100:0.000158144615803 101:0.000164573066787 102:0.000198159515 103:0.000204780380717 104:0.000581038732467 105:0.0001768570204 106:0.000176196725833 107:0.000145812989433 108:0.000220321183947 109:0.000548160376833 110:0.000168014852487 111:0.0001772387127 112:0.000134952718647 113:0.000171582647733 114:0.000182159391663 115:0.00019465278795 116:0.00026863679212 117:0.00014866927783 118:0.000224341143567 119:0.000185401193263 120:0.0001570868378 121:0.00026502097336 122:0.00171294900869 123:0.000185466399543 124:0.000138740205987 125:0.0002479697251 126:0.000300792416957 127:0.000152511041183 128:0.0002113657926 129:0.000175646539107 130:0.000308553498967 131:0.000130363099007 132:0.000151161526433 133:0.000157590072023 134:0.000252157209867 135:0.000238530334 136:0.000255077379087 137:0.000179678500147 138:0.000267054072367 139:0.000314239813033 140:0.000267623301923 141:0.000171320445677 142:0.0002305152 143:0.00013278585302 144:0.000196858274233 145:0.000189490548763 146:0.000235085139103 147:0.00017354287337 148:0.000378371868683 149:0.00013129923911 150:0.00021299776973 151:0.00017681846998 152:0.0001898259453 153:0.000267857650463 154:0.000203505828747 155:0.000216270395113 156:0.00030179003021 157:0.000202191126333 158:0.000259665642467 159:0.000144418560097 160:0.000239283290463 161:0.000215577055657 162:0.0002417917894 163:0.000762459911473 164:0.000184617888157 165:0.00012507298264 166:0.000536910154977 167:0.000179162006273 168:0.00032116371023 169:0.000184331996613 170:0.000136819222233 171:0.000110161130413 172:0.00015626549001 173:0.00023478099347 174:0.000197299651867 175:0.00022222862559 176:0.000157600186017 177:0.000371450387967 178:0.000171224110467 179:0.000214136895903 180:0.00023198490062 181:0.000176344292327 182:0.00022488159681 183:0.000218090927567 184:0.000460951045033 185:0.00025668162688 186:0.000139325755997 187:0.000558787777033 188:0.000158028012147 189:0.00359469181267 190:0.00020809094607 191:0.000221143917567 192:0.000198110349053 193:0.000210002673733 194:0.000974603148263 195:0.000369086397667 196:0.000287356090503 197:0.0002421413277 198:0.0002012877841 199:0.000201836973863 200:0.00018736197087 201:0.000338607067727 202:0.0002774456244 203:0.0002124339446 204:0.000217216554433 205:0.00105830133614 206:0.000268721221617 207:0.000593589198433 208:0.000207856899053 209:0.0002380985743 210:0.000156145403513 211:0.000191176036193 212:0.00022239256966 213:0.0002383370218 214:0.00016840100625 215:0.000219791412767 216:0.00020204545546 217:0.000726111639133 218:0.000235982257367 219:0.000223650331807 220:0.0001955808981 221:0.00099974637516 222:0.000258711547183 223:0.00040837191235 224:0.0003576856434 225:0.000420470402727 226:0.00031897474588 227:0.00140907013932 228:0.00034534442146 229:0.000246427583233 230:0.000260170606107 231:0.00416044843641 232:0.000764000528403 233:0.00193625772533 234:0.00101291852247 235:0.000307466983523 236:0.00100315237304 237:0.000241133119197 238:0.000874197688367 239:0.00337811642254 240:0.00341704994953 241:0.000240028540167 242:0.000517136016933 243:0.000630109785433 244:0.000316759422597 245:0.000306719849797 246:0.00031381519243 247:0.000227305453857 248:0.000379929523423 249:0.00144627850621 250:0.00041076105643 251:0.00044811091227 252:0.00074497418968 253:0.000653257428737 254:0.00115149581442 255:0.00112226377897 256:0.00535525761409 257:0.00406991410682 258:0.00155927202651 259:0.00079080161218 260:0.00101902411462 261:0.000622853034233 262:0.000524108712093 263:0.000314237374673 264:0.000407717218667 265:0.00291818329211 266:0.00139700315299 267:0.00379049166827 268:0.00141672177794 269:0.00126459901005 270:0.00454133514811 271:0.00104395453592 272:0.0026382459635 273:0.000587555635403 274:0.00156693910897 275:0.000396557242387 276:0.00587762300254 277:0.0008791259779 278:0.000588348350933 279:0.00105327025497 280:0.00284703441673 281:0.00113119008843 282:0.00589358608222 283:0.00349470699912 284:0.00128943723372 285:0.00136108235613 286:0.00031811202795 287:0.00137853809807 288:0.00105997292087 289:0.00391755864787 290:0.00123213553517 291:0.00367099738739 292:0.0009358880859 293:0.000812404370123 294:0.00260643385937 295:0.000516620720367 296:0.000622838153487 297:0.000138645743771 298:0.00023938363454 299:0.000176339232358 300:0.000466132667933 301:0.000320945291993 302:0.00101205166127 303:0.000355052913163 304:0.000206793105883 305:0.000232044571437 306:0.000238948556687 307:0.00744595058564 308:0.000328256013833 309:0.00366529742533 310:0.000292827309247 311:0.000737787285117 312:0.000390117071313 313:0.00067877976204 314:0.000506236775917 315:0.0004236067619 316:0.000810851437173 317:0.00018733753153 318:0.000345944158157 319:0.0002654776278 320:0.000308150751023 321:0.000203814222767 322:0.00020250259369 323:0.000363475897367 324:0.00033660783794 325:0.000247259686667 326:0.000285613363267 327:0.000191056518803 328:0.000290987420707 329:0.00023776666284 330:0.000638857552413 331:0.00670513650287 332:0.000526936551233 333:0.00047385392389 334:0.000310375358573 335:0.000276332705577 336:0.000308695531883 337:0.000623895200197 338:0.000461950633843 339:0.00019554565876 340:0.000331432380467 341:0.000241663772447 342:0.00074391281588 343:0.000257431851507 344:0.000436624336167 345:0.000295014476867 346:0.00360343929979 347:0.00153371940598 348:0.000298331209333 349:0.000166991031133 350:0.000213867109287 351:0.000260052472053 352:0.00033062601689 353:0.000283039499417 354:0.000229497863987 355:0.000288371819567 356:0.00032526158143 357:0.000321297041243 358:0.000221742068883 359:0.000266826302567 360:0.0420038166126 361:0.0277740229156 362:0.0183764288526 363:0.0133869017664 364:0.024478779012 365:0.0127388638266 366:0.0015804334514 367:0.0294326341471 368:0.0261402078708 369:0.0054277564476 370:0.00038670217208 371:0.000212224859417 372:0.00026643697372 373:0.000312673081713 374:0.00048758432048 375:0.0016499845453 376:0.000412551614507 377:0.000332519725333 378:0.000277837770333 379:0.000658974460123 380:0.000194472350473 381:0.00350484615728 382:0.0030217951116 383:0.000813659104033 384:0.000197221147367 385:0.000165719106173 386:0.000232448590183 387:0.0001854798391 388:0.000158334377 389:0.0001833418768 390:0.000154140463567 391:0.00022865597816 392:0.000182093696 393:0.000162001170833 394:0.000165739109083 395:0.0002229481526 396:0.000150860373833 397:0.00015968455184 398:0.000196428439283 399:0.000253799723513 400:0.0002563530525 401:0.000151078189233 402:0.000214050718873 403:0.000224928067467 404:0.000218449831667 405:0.000203583565867 406:0.00041492106006 407:0.000198017005433 408:0.000231673363767 409:0.00011631568459 410:0.000246809182467 411:0.000154617987867 412:0.000171276802733 413:0.00019875462245 414:0.000197764344 415:0.000186899768203 416:0.00352979176361 417:0.0001988963317 418:0.000205499231803 419:0.000139333051983 420:0.00014764871661 421:0.000190728644067 422:0.000147169271787 423:0.0001543913565 424:0.000169410457383 425:0.000201771075067 426:0.00018690639864 427:0.000315275521277 428:0.000289360306317 429:0.00013878288191 430:0.000177288085667 431:0.000224835035833 432:0.000167408452247 433:0.000175889787687 434:0.000174709004933 435:0.000157939897767 436:0.00013649229069 437:0.000176388770267 438:0.000172625366733 439:0.0001854729211 440:0.00020156071005 441:0.000279907718 442:0.000214012282437 443:0.0002687010109 444:0.00043059365105 445:0.000238960500433 446:0.000586741443533 447:0.000374139529877 448:0.00021360899194 449:0.00023879246012 450:0.000182303489589 451:0.000321361568603 452:0.000293082020017 453:0.00028853982531 454:0.00017624849832 455:0.000279759794123 456:0.00018240709062 457:0.000253467656143 458:0.0002680478012 459:0.00283052180254 460:0.000836056058873 461:0.000308673255327 462:0.0005726883135 463:0.0001957926655 464:0.000241792211573 465:0.000455317854703 466:0.000176395000967 467:0.000305150526667 468:0.00070232224202 469:0.0002421943641 470:0.000264280795833 471:0.000263394720307 472:0.000362516308167 473:0.000713750546267 474:0.000459590153067 475:0.000257999275023 476:0.000471985918533 477:0.000330295572467 478:0.000188397620547 479:0.00019098534176 480:0.000194127589567 481:0.00016898289971 482:0.000180270108997 483:0.000162338065647 484:0.00024112928847 485:0.000238443134523 486:0.0002859157691 487:0.000179019578973 488:0.000196907006533 489:0.000220567153737 490:0.000213856790963 491:0.000350280641917 492:0.000391557127813 493:0.000303726288067 494:0.000318611729417 495:0.0002033752291 496:0.0003016323118 497:0.000247289615033 498:0.00015825938482 499:0.00030184840773 500:0.000176500983033 501:0.0001967003114 502:0.00022777266329 503:0.000176294932127 504:0.00239015820153 505:0.00045482378205 506:0.00157765122135 507:0.00026089542204 508:0.000501312995123 509:0.000345809159563 510:0.00117683329407 511:0.00035529172962 512:0.00030595846486 513:0.000251184411253 514:0.000184874141397 515:0.00057279758044 516:0.000231072798877 517:0.000293417842497 518:0.000336762506967 519:0.000218983749637 520:0.000300001991023 521:0.000161276685847 522:0.00129633869715 523:0.000499315645877 524:0.000276505247223 525:0.000850270476407 526:0.00033407779231 527:0.00232518084975 528:0.0007731787643 529:0.000151463839123 530:0.000173216855753 531:0.000222778323907 532:0.00024392070215 533:0.00020892756123 534:0.00680491609575 535:0.000263951820513 536:0.0030627021263 537:0.00037546164501 538:0.000960196479237 539:0.0010165349328 540:0.000829064950243 541:0.000421266778607 542:0.000826278229873 543:0.000495360313764 544:0.000186790491767 545:0.000136688802623 546:0.0012275852887 547:0.000285787138277 548:0.000303544743367 549:0.000399945392083 550:0.000150807714517 551:0.00020797868089 552:0.0002390973776 553:0.00023978991997 554:0.000886237577233 555:0.00088238081536 556:0.00122195563103 557:0.000174762060203 558:0.000919726381533 559:0.000905103994427 560:0.00037698299364 561:0.0002212656796 562:0.000184148605086 563:0.000372265075043 564:0.00061204358434 565:0.000621735335427 566:0.000244788436057 567:0.00365265565231 568:0.0098999060437 569:0.000674042531927 570:0.000933181610367 571:0.000354032599623 572:0.000199830473407 573:0.000354957537083 574:0.000143661062303 575:0.00119680441748 576:0.00047552715865 577:0.000682791563167 578:0.000852305610133 579:0.00023170461283 580:0.000201233854453 581:0.000196444715183 582:0.000211507584243 583:0.000344606310467 584:0.00011083906892 585:0.000236498427173 586:0.000285949172533 587:0.000392015098 588:0.000245243380427 589:0.000210797092397 590:0.000286201989273 591:0.0086919363658 592:0.0029763666996 593:0.000306150301617 594:0.00172339606434 595:0.000916005475967 596:0.0003095990246 597:0.00310296222964 598:0.00592594056049 599:0.000591771375963 600:0.000606608902767 601:0.000308363909967 602:0.000202269911677 603:0.00020777865526 604:0.000197140634433 605:0.000151565544233 606:0.000193793661417 607:0.000148229536993 608:0.00012565962442 609:0.000185484349213 610:0.000143495025167 611:0.00015278548321 612:0.000978047907337 613:0.000294221803267 614:0.00022267688833 615:0.0002781009218 616:0.00015363741008 617:0.000199643130947 618:0.000348780321237 619:0.000221745592553 620:0.000230970131193 621:0.000214778142693 622:0.000167452110333 623:0.000272971194413 624:0.000140761104673 625:0.000195481876813 626:0.000189968168597 627:0.00018534882925 628:0.000179407465787 629:0.000194721885073 630:0.000190864985367 631:0.00022438108048 632:0.000202728662167 633:0.0001695814645 634:0.000179751338787 635:0.000196839268733 636:0.000169440202967 637:0.000174800715643 638:0.000193250706423 639:0.000226715200167 640:0.000207556606033 641:0.000196156097593 642:0.0001711777988 643:0.000185747886953 644:0.0002193468068 645:0.00017761844293 646:0.000189597781253 647:0.000199482351167 648:0.00404070222486 649:0.00040273918095 650:0.000249497508667 651:0.000206145514603 652:0.00027847826324 653:0.00108157351563 654:0.000341974753133 655:0.000179013713387 656:0.000224091648267 657:0.000197647697657 658:0.00024840532135 659:0.000207868246403 660:0.00032671931019 661:0.00017305575103 662:0.000266715594323 663:0.000215969048587 664:0.000185323532083 665:0.000258596341643 666:0.00123629786823 667:0.000846250770567 668:0.000201502571667 669:0.00052206496841 670:0.000216259829573 671:0.00025741954018 672:0.000221427461667 673:0.00027465494753 674:0.0003450448005 675:0.000393099150507 676:0.000178343521167 677:0.00034721784261 678:0.00158253079426 679:0.000873270902773 680:0.0248449504295 681:0.00603870108596 682:0.00156707311829 683:0.00101586267898 684:0.0089961629362 685:0.00782082111537 686:0.00804798722071 687:0.0151500268293 688:0.00252877180018 689:0.000299648595363 690:0.00472274223377 691:0.0102503329957 692:0.00167819975803 693:0.00317915964515 694:0.000971238959907 695:0.00941815830168 696:0.00643739183542 697:0.000261833621477 698:0.00123444580488 699:0.00154683288332 700:0.000763276509267 701:0.000479990501857 702:0.0159856313018 703:0.00082365370325 704:0.00410129939691 705:0.00405189556956 706:0.00328714187073 707:0.0046012171356 708:0.0004533534096 709:0.00369270768146 710:0.000820519273987 711:0.00528153785753 712:0.00526075913106 713:0.00234836286319 714:0.00690230055218 715:0.00144538265806 716:0.000843689764543 717:0.000412997777113 718:0.00914018672437 719:0.00117407008522 720:0.00319361345339 721:0.00334122523217 722:0.000879714630777 723:0.00412628628047 724:0.00241488767463 725:0.0063777328925 726:0.000947187978597 727:0.000893427288967 728:0.000327042771037 729:0.00480034784648 730:0.00249679558327 731:0.000341074855367 732:0.0009172956085 733:0.000364562481763 734:0.00824867672227 735:0.00029073720343 736:0.000209542343247 737:0.00038068624414 738:0.000245746673057 739:0.000183561035733 740:0.000168577925423 741:0.000237706774987 742:0.00030262358637 743:0.00024138483112 744:0.00024731117553 745:0.000194328781947 746:0.000216908748767 747:0.000341758223567 748:0.00037961982412 749:0.000433178114437 750:0.00053584225524 751:0.00019986566418 752:0.000208936570633 753:0.00116705666683 754:0.000178643598997 755:0.00803352758417 756:0.000135710765677 757:0.00076047715551 758:0.000291014076267 759:0.000513508300067 760:0.000990390716847 761:0.000463905192277 762:0.0005299534736 763:0.000332281743217 764:0.000293905019533 765:0.000163714016194 766:0.00077801630032 767:0.00222512016247 768:0.000615143571253 769:0.000272455680293 770:0.00036562233145 771:0.0016292198316 772:0.000294394001063 773:0.000231231734263 774:0.000332557817997 775:0.000663507200967 776:0.000721847988083 777:0.00039534660659 778:0.00382171221319 779:0.000699359440037 780:0.00051646581825 781:0.00100646444613 782:0.000324198905393 783:0.0003143293878 784:0.000199637555073 785:0.00028642444487 786:0.000448731276737 787:0.000249760282933 788:0.0002005634894 789:0.00208223373933 790:0.000175017869293 791:0.000202086392533 792:0.0002631817255 793:0.000401783426117 794:0.000445409385567 795:0.000211981467097 796:0.00044778219713 797:0.0018968465701 798:0.000416145108937 799:0.000698599381967 800:0.000255297597087 801:0.000231832227397 802:0.00023716504332 803:0.000200597323077 804:0.00129595655267 805:0.0012306195876 806:0.000169970999683 807:0.000203347151833 808:0.000302438586293 809:0.000550746508493 810:0.000308604684067 811:0.00042876046511 812:0.00035199116529 813:0.000405619290523 814:0.000208781111933 815:0.00039096158049 816:0.000293581993647 817:0.00375792270305 818:0.0002581656162 819:0.000263298142623 820:0.00129905441459 821:0.0003708986158 822:0.000157715879367 823:0.000597824446047 824:0.000789553284333 825:0.000338806461187 826:0.00280440723365 827:0.000772560808157 828:0.000269210686133 829:0.000382426682013 830:0.000418600574413 831:0.0002881928079 832:0.0007452905773 833:0.000369496222287 834:0.00016035791329 835:0.00050966501386 836:0.000313855094767 837:0.00016947659091 838:0.0002814582128 839:0.00159216432915 840:0.00087734972724 841:0.000698458426637 842:0.000371910957717 843:0.000280471419233 844:0.0004371362999 845:0.000508183599437 846:0.000269237439903 847:0.00029717648376 848:0.000284768761933 849:0.00032691930024 850:0.000244674313867 851:0.000292379485347 852:0.00107412037556 853:0.00162994475739 854:0.000505606033027 855:0.000289594387003 856:0.000240646565357 857:0.000569589786837 858:0.00014603563819 859:0.000200437406233 860:0.000481561079563 861:0.00021676186394 862:0.00573351225793 863:0.00295427621378 864:0.00019192548607 865:0.000351538261687 866:0.000170352482233 867:0.00048998098702 868:0.00020853503978 869:0.000242906722497 870:0.0006425712166 871:0.000263395351467 872:0.000197693247503 873:0.0002245093285 874:0.0003093326916 875:0.00120476585606 876:0.0003101503543 877:0.00134889204332 878:0.00047605663229 879:0.000307307292763 880:0.0003262378083 881:0.000249767171153 882:0.000653559335637 883:0.000615950506063 884:0.000759051358573 885:0.000355625181393 886:0.0002718031628 887:0.00028459908762 888:0.00017418018483 889:0.000277849783917 890:0.00082552424395 891:0.00024693906318 892:0.00028514299967 893:0.0008195573444 894:0.00027055988849 895:0.00048019048304 896:0.0003215855635 897:0.000188196071607 898:0.00196317686335 899:0.00120410654434 900:0.000458375680953 901:0.0002586263715 902:0.000344522786187 903:0.000150746651933 904:0.00103052256225 905:0.000283099320013 906:0.000433426390793 907:0.00026287046833 908:0.00019198237154 909:0.0002479682516 910:0.00021770439158 911:0.00053000134685 912:0.000367154151257 913:0.00039728373892 914:0.0001797090676 915:0.000324889057873 916:0.00030835639043 917:0.00020769945271 918:0.000696533054073 919:0.000352879142467 920:0.00044340128373 921:0.00224534890105 922:0.00177024320517 923:0.0055523287364 924:0.00224711076147 925:0.000339168938213 926:0.00034922589984 927:0.000199463670457 928:0.000321169512867 929:0.00018493649886 930:0.000226663056307 931:0.00336376853572 932:0.000217109963503 933:0.00813856532901 934:0.00329418336193 935:0.000174078088067 936:0.000131298590667 937:0.000343741146447 938:0.00015796455056 939:0.00107374368726 940:0.00015743947853 941:0.000178177539943 942:0.0001584623485 943:0.00177649554283 944:0.0004772148985 945:0.000499438163447 946:0.00100094695951 947:0.000215068624737 948:0.00031838901267 949:0.000489833605233 950:0.000240264975533 951:0.00027107052918 952:0.00036834864388 953:0.00366787306614 954:0.000842945107297 955:0.000430050227223 956:0.000446013343687 957:0.00020837445536 958:0.00204517293856 959:0.00046674076799 960:0.00026246766453 961:0.000297106830477 962:0.000308930728643 963:0.00228134950903 964:0.00321079159747 965:0.000571994510973 966:0.000260612505653 967:0.000262709982173 968:0.000439220839113 969:0.000291388074227 970:0.000405370589313 971:0.00020510426482 972:0.000238313346423 973:0.000461540129427 974:0.000232281213833 975:0.00100856053486 976:0.000267785534833 977:0.00087163626291 978:0.000330507870503 979:0.00022408592048 980:0.000238225958907 981:0.000230999094557 982:0.00021303765827 983:0.000422759644407 984:0.00138455472053 985:0.00096175783535 986:0.00051544728481 987:0.000376121954923 988:0.000166047206923 989:0.000198845270857 990:0.00266899485975 991:0.00249542025745 992:0.000232977533393 993:0.00042866958067 994:0.000205484693867 995:0.0002415327685 996:0.00409134886651 997:0.000383963111733 998:0.000345796616947 999:0.000316004044197 1000:0.000359723447333 1001:0.000401249450807 1002:0.000164377253667 1003:0.000164377146333 1004:0.0001643770846 1005:0.0001643771016 1006:0.0001643771775 1007:0.000164376962433 1008:0.0001643769591</t>
  </si>
  <si>
    <t xml:space="preserve">1 1:0.000179092340917 2:0.000140412994377 3:0.00017056425857 4:0.000198006389803 5:0.000172606236167 6:0.000178561022577 7:0.0001686620847 8:0.000149833073987 9:0.000250703102767 10:0.0001581624078 11:0.000210961345433 12:0.000166980272007 13:0.000157910771927 14:0.00016244378351 15:0.000282952077793 16:0.00023997941031 17:0.00016005951421 18:0.000210622337993 19:0.000141162659557 20:0.000162041150767 21:0.000200744150427 22:0.000169468186926 23:0.0001763836671 24:0.000171764372947 25:0.000138775283933 26:0.000196465555063 27:0.000158600812673 28:0.000221722586897 29:0.0001745244585 30:0.00016267107381 31:0.000231107347503 32:0.00019014269452 33:0.000154731031997 34:0.000192856417333 35:0.000186321334533 36:0.00022472971125 37:0.000237347798323 38:0.000207127923213 39:0.000155315543407 40:0.00017285889365 41:0.000134843099343 42:0.000258748869143 43:0.00013641272677 44:0.00017747843704 45:0.000174854146298 46:0.000205264377167 47:0.000205381808467 48:0.0002344357823 49:0.000266050184043 50:0.00014403549289 51:0.000227220606937 52:0.00021975583513 53:0.000164027956767 54:0.00020226755815 55:0.000173097735783 56:0.0001545315838 57:0.0001775087435 58:0.00014669737006 59:0.000172438689967 60:0.000228807495153 61:0.000237677418307 62:0.000225228257697 63:0.000216815825633 64:0.000152641225577 65:0.00021213462173 66:0.000131547410933 67:0.000177044587073 68:0.000183870945913 69:0.000292218812423 70:0.000196776338923 71:0.00022717129286 72:0.000208652307053 73:0.000193443383543 74:0.0001747056608 75:0.000240176217307 76:0.000163490275647 77:0.000216435077823 78:0.000169727361278 79:0.000254694606627 80:0.000180859542933 81:0.00018113344515 82:0.00015013767103 83:0.000150451780007 84:0.000185468984233 85:0.000194707440953 86:0.00020857005605 87:0.000199854970877 88:0.000245040882357 89:0.000234463961963 90:0.00013280162204 91:0.000213946135377 92:0.0001749972028 93:0.000171028980283 94:0.000289500301187 95:0.000242631666523 96:0.00015984085727 97:0.000183953910267 98:0.000219631349333 99:0.00013590351016 100:0.0002668913758 101:0.000161759753137 102:0.000261160555163 103:0.0002101296539 104:0.000215575650127 105:0.000156503330747 106:0.000164847709536 107:0.0002402115008 108:0.000269414926267 109:0.000196942862543 110:0.000223991325953 111:0.000352700785233 112:0.00015300636607 113:0.000209214585053 114:0.0002029230575 115:0.000182050867723 116:0.0002872707158 117:0.000205034101497 118:0.000238769936027 119:0.00021103802963 120:0.000206060959363 121:0.000150138852227 122:0.0002719017198 123:0.000173965644927 124:0.00022160618838 125:0.0002235882606 126:0.000256801281683 127:0.00018934666085 128:0.000200623259663 129:0.00021290372983 130:0.000166778305537 131:0.000155528863875 132:0.0001662793492 133:0.000128259182297 134:0.00017858493164 135:0.000213672853417 136:0.000161833779013 137:0.00025979769263 138:0.000143847824863 139:0.000191730554273 140:0.000162331143432 141:0.000161465134603 142:0.0003792552054 143:0.000155725523627 144:0.000288851581433 145:0.000257601897867 146:0.000250955544533 147:0.00025036739485 148:0.000267784347577 149:0.00017162047774 150:0.00020818370955 151:0.00021301709311 152:0.000145951752 153:0.00019037153788 154:0.000159650985393 155:0.000221865312243 156:0.00029164147439 157:0.000200283902443 158:0.000153015887737 159:0.000194998211293 160:0.000172733748507 161:0.00023251650966 162:0.000188538576377 163:0.000239017239353 164:0.000193943303117 165:0.000154526293504 166:0.00020843775166 167:0.000195840465393 168:0.000200784605503 169:0.0002455302999 170:0.000159391407793 171:0.00011741540934 172:0.00016664528702 173:0.00020444444101 174:0.000364394813563 175:0.000191938746367 176:0.000160325508743 177:0.000234268604323 178:0.000178230915933 179:0.0001724188973 180:0.000226112502263 181:0.000148131733907 182:0.000161530657057 183:0.00028858762706 184:0.000191431358007 185:0.00030518534655 186:0.000170010322437 187:0.00016464720877 188:0.00017976379164 189:0.000189669634007 190:0.00021889482049 191:0.000194924052267 192:0.000262031013073 193:0.000182386779953 194:0.00014235882468 195:0.000336810122833 196:0.000182734785293 197:0.000273231832647 198:0.000204420151833 199:0.000225275476933 200:0.000148026142207 201:0.000212275461838 202:0.000161113595033 203:0.000245844387067 204:0.000157336669977 205:0.00017799374066 206:0.000206784090163 207:0.000193914204157 208:0.000174406167627 209:0.000125314307377 210:0.000169977542813 211:0.000209567563663 212:0.000244095105464 213:0.000190207749873 214:0.000196001445196 215:0.000198249653703 216:0.000180745313543 217:0.000119220681539 218:0.000176051671873 219:0.000191657243974 220:0.00021166146535 221:0.00191173351493 222:0.000211866619107 223:0.000368281734509 224:0.000449548390343 225:0.00022049030809 226:0.000361943266993 227:0.000248584426133 228:0.000376362763047 229:0.0003978547092 230:0.000216549414643 231:0.000155941314583 232:0.0002948003193 233:0.00017302795498 234:0.000371225232067 235:0.00042405911139 236:0.000222331625893 237:0.00035797737693 238:0.00022187186455 239:0.00022174918265 240:0.000297415312413 241:0.00015890887901 242:0.000264167616877 243:0.000317428228917 244:0.000193947285383 245:0.000246516823773 246:0.000182212418497 247:0.000273781559333 248:0.00016000806595 249:0.000212299207403 250:0.000227437505687 251:0.000239092034367 252:0.000250919364807 253:0.00126487334514 254:0.00022246596509 255:0.0025789138888 256:0.000700417229167 257:0.00018489377572 258:0.000157356265423 259:0.000271600684667 260:0.000407447403 261:0.00034840507512 262:0.000195293081163 263:0.000155071915513 264:0.00015321285795 265:0.00026863882772 266:0.000421973119933 267:0.000182565275197 268:0.0002588784514 269:0.000212575378893 270:0.000205980079553 271:0.00068144426124 272:0.000289515263077 273:0.00015825671042 274:0.000372484797023 275:0.000179579621753 276:0.000216465008383 277:0.00019998936163 278:0.00014893262934 279:0.000171356740843 280:0.000260830021567 281:0.000327130430127 282:0.000196671762527 283:0.000182281821612 284:0.0003044765291 285:0.000505999995533 286:0.000175009668067 287:0.000358568911277 288:0.000220195880527 289:0.000188233878237 290:0.00017267016777 291:0.00016774386294 292:0.000446063264487 293:0.000367247294467 294:0.00015124598358 295:0.000336902130033 296:0.000249836444347 297:0.00075326279766 298:0.00117457538177 299:0.000283634658233 300:0.00023100909175 301:0.0001664680372 302:0.000183566799326 303:0.000216001294333 304:0.000161223849927 305:0.000165930407533 306:0.000231597138033 307:0.00043527572859 308:0.00049706036861 309:0.000286281517653 310:0.00031873036629 311:0.000969616131967 312:0.000271602216533 313:0.001069766992 314:0.000601805112067 315:0.000198579704133 316:0.000297708556653 317:0.00012996452438 318:0.00721794031677 319:0.00015838166322 320:0.000205338499337 321:0.000167242045667 322:0.000139847307257 323:0.00021668395313 324:0.0002808359314 325:0.00024832004288 326:0.000229856641523 327:0.000167724921807 328:0.000230035673587 329:0.0002323320168 330:0.0002911934235 331:0.000205330869927 332:0.000238531888567 333:0.000274278947067 334:0.000179579546583 335:0.00017467128114 336:0.00030672886263 337:0.000497290872173 338:0.00037539290569 339:0.000556473591607 340:0.000467801312603 341:0.000410816018143 342:0.000192801056493 343:0.00021718712607 344:0.000412023417777 345:0.000392014392103 346:0.000249045780203 347:0.00039421990333 348:0.00038980368725 349:0.000345822071157 350:0.000345636655053 351:0.000817043356773 352:0.0010234342405 353:0.0011701358048 354:0.000497509696037 355:0.000394525715447 356:0.000403911054673 357:0.00102174752645 358:0.000204185748633 359:0.000192125066823 360:0.00054152812086 361:0.000744715841483 362:0.0005008854894 363:0.000228449043467 364:0.00024871520203 365:0.000385550786026 366:0.000401664552573 367:0.00091841570503 368:0.000448842752253 369:0.000222766043537 370:0.000462357863733 371:0.000770553231837 372:0.000593021229523 373:0.000246152965723 374:0.000255596790497 375:0.000415340708191 376:0.000389024753267 377:0.000314293752493 378:0.000692846508792 379:0.000571968367827 380:0.000396528436663 381:0.000339116839797 382:0.000205066669933 383:0.00024100435093 384:0.000214046758833 385:0.000177979008043 386:0.000154043561157 387:0.00020001932853 388:0.00019698511892 389:0.00016976624067 390:0.000174524008667 391:0.000177254734337 392:0.00015676017618 393:0.000177410888667 394:0.00017440819479 395:0.00021643204025 396:0.000170566025503 397:0.000301722883123 398:0.000190628137577 399:0.00016017733962 400:0.000163167043637 401:0.000181831832433 402:0.0002302808968 403:0.00018283359753 404:0.00024689669004 405:0.000171717125853 406:0.000170454282023 407:0.000149919299583 408:0.000242640077243 409:0.000187515113033 410:0.000202939511133 411:0.00016155739557 412:0.00015453069169 413:0.000202115663433 414:0.000153854394483 415:0.000150175001773 416:0.000216278441967 417:0.000162406591793 418:0.000156769663167 419:0.000131626175133 420:0.000148469582917 421:0.000142931001193 422:0.000178434397767 423:0.00012926142383 424:0.00014351352739 425:0.00018776572052 426:0.000172211593673 427:0.000211976860383 428:0.00021109055855 429:0.000182531409423 430:0.000201477023333 431:0.00019188754508 432:0.000165231990977 433:0.000222648080013 434:0.00019125503974 435:0.000199197299817 436:0.000183545697927 437:0.00020523856045 438:0.000168410490947 439:0.00019469730638 440:0.000138659187297 441:0.000190487231817 442:0.000170319010893 443:0.000168613828717 444:0.000193414052933 445:0.000228617558077 446:0.000299517027207 447:0.000161093520903 448:0.000210979570633 449:0.000269741763267 450:0.000181769304533 451:0.000160222099927 452:0.000159807214087 453:0.00018223555821 454:0.000157057982933 455:0.000213133828387 456:0.000145153369667 457:0.000287349041387 458:0.000214787129113 459:0.00019518669151 460:0.000212788544513 461:0.00017889319057 462:0.000285087173737 463:0.000166032603387 464:0.000227194616407 465:0.00013807171067 466:0.000169536751157 467:0.000174738816257 468:0.00013939798966 469:0.0001767729498 470:0.000173194541513 471:0.00018718870392 472:0.000149520898703 473:0.00022328231773 474:0.00016224906433 475:0.000340403333 476:0.000265382867403 477:0.00021918020717 478:0.00019789230317 479:0.000237945360643 480:0.000207279929243 481:0.000164301452183 482:0.000163373012463 483:0.0001724243181 484:0.000161423100753 485:0.000221469383483 486:0.000205290586277 487:0.000180742140127 488:0.000145101205393 489:0.000176633630857 490:0.000173648379503 491:0.000136585636374 492:0.00019492547802 493:0.000193998462863 494:0.000153960886133 495:0.000198535527357 496:0.000213467741627 497:0.000177896383827 498:0.000165383901583 499:0.000143415316466 500:0.000171089492467 501:0.000150355573743 502:0.00021015369984 503:0.0023725251444 504:0.000217674505733 505:0.000923292014067 506:0.00115864158799 507:0.00037257597183 508:0.000267565226792 509:0.000253561002547 510:0.00069533144189 511:0.000364406584833 512:0.0015021485325 513:0.000239391626603 514:0.000260203115367 515:0.000385953339973 516:0.0002264009729 517:0.000174299857657 518:0.000318016983767 519:0.000149830609567 520:0.000532538782733 521:0.000172461390087 522:0.000607754782177 523:0.000262651107127 524:0.000209561159857 525:0.000306745585777 526:0.000167205096707 527:0.000193825273887 528:0.000281540770783 529:0.00109291796256 530:0.000356470062503 531:0.00146938990699 532:0.00050746349979 533:0.000647462601957 534:0.000537305812547 535:0.0003149076769 536:0.0065499235315 537:0.000319336912493 538:0.00034992035875 539:0.00103656587643 540:0.000214956465647 541:0.000115960934593 542:0.000262092095703 543:0.0001582380755 544:0.000296055370913 545:0.000217400035247 546:0.00035510656498 547:0.00159849544593 548:0.00033602677911 549:0.00175517534687 550:0.00036238011242 551:0.000174220014367 552:0.000250562254887 553:0.000407379778347 554:0.00400040252717 555:0.000303060373727 556:0.000141930738927 557:0.000250693353667 558:0.000279909180823 559:0.000859225974603 560:0.000452620825843 561:0.000355183267797 562:0.00037321885572 563:0.0024073678094 564:0.000237937877093 565:0.000194466537883 566:0.0009547061078 567:0.00045175022488 568:0.00023640809747 569:0.000270815593563 570:0.00090946114437 571:0.000220958695443 572:0.000225922683507 573:0.000392124164467 574:0.0002413408718 575:0.00380614056657 576:0.0020299932197 577:0.000201272013767 578:0.000283273754583 579:0.000521898376583 580:0.000269640726727 581:0.0031948076488 582:0.0015258916389 583:0.00416321534477 584:0.000567144977563 585:0.00088867255291 586:0.000540436741733 587:0.00362003641105 588:0.00107783150803 589:0.000382763969127 590:0.00133985729573 591:0.000703733133543 592:0.000930996317263 593:0.0001988680323 594:0.000282824567313 595:0.00086000886669 596:0.00130478109556 597:0.00025282944364 598:0.000274448288767 599:0.000523136283113 600:0.000818582123977 601:0.000335773827753 602:0.000368377471967 603:0.00024190121512 604:0.000226094818473 605:0.000178527181213 606:0.00019839026853 607:0.000208584958513 608:0.000135571819703 609:0.00014282945169 610:0.00016226879578 611:0.000238627906433 612:0.00113641740423 613:0.00042109996333 614:0.000196791065257 615:0.000245108863933 616:0.000207472774367 617:0.000174932569783 618:0.00025826246017 619:0.000293668304243 620:0.00031198011551 621:0.000223656718067 622:0.000191844936567 623:0.000239165395743 624:0.000181683645987 625:0.00027576982943 626:0.00026993496641 627:0.000220955033233 628:0.000242843789927 629:0.000240709953343 630:0.000205622237277 631:0.0002470850694 632:0.000242506811087 633:0.000182089161833 634:0.00025067794261 635:0.00021270019087 636:0.000180250079757 637:0.000147077898497 638:0.000193953637913 639:0.00016451440077 640:0.000260045578037 641:0.000203896162737 642:0.000202774773703 643:0.000249939100567 644:0.0002044421963 645:0.000169886493067 646:0.000214799621067 647:0.0001722558051 648:0.000234324663343 649:0.000293892683737 650:0.00019018042302 651:0.000212426458947 652:0.00024794995284 653:0.000671780376833 654:0.00061676468955 655:0.000221875867753 656:0.00026719158361 657:0.000349330843493 658:0.000351932145567 659:0.00108300778027 660:0.000859172561963 661:0.00021699969328 662:0.00020185173508 663:0.000146324090003 664:0.000180525578103 665:0.000181937800127 666:0.00019317552012 667:0.000653106279867 668:0.000287825448523 669:0.00175632648707 670:0.000737334262967 671:0.00017222119363 672:0.00015791595236 673:0.000288789571367 674:0.0002088840275 675:0.000192635567767 676:0.00036636605708 677:0.000514057430893 678:0.0003748832838 679:0.000189771975263 680:0.000950491233227 681:0.0001754829204 682:0.000275527953906 683:0.000176327541367 684:0.00017151134033 685:0.00141370319533 686:0.000221414469233 687:0.000244302047937 688:0.0007159247991 689:0.000139674279667 690:0.000149690383937 691:0.000173817540293 692:0.000224276025 693:0.000218246980033 694:0.0001837781918 695:0.00302438916852 696:0.00033758340818 697:0.000124307211613 698:0.00019399329115 699:0.000445456787367 700:0.000173598814167 701:0.00017067022187 702:0.000176732020773 703:0.000320790360016 704:0.000515435848967 705:0.000513675429167 706:0.000711970695543 707:0.0006155871479 708:0.00030017205938 709:0.0004306380027 710:0.00975910127372 711:0.000287639278717 712:0.0014235567263 713:0.000186874250353 714:0.0001809070123 715:0.000246389680253 716:0.00015120404982 717:0.000199152107897 718:0.000227401466767 719:0.000237478993 720:0.000154705114933 721:0.000292286496867 722:0.0032514027852 723:0.000544733176033 724:0.000293831560267 725:0.000161442124307 726:0.0001364010894 727:0.000667309628758 728:0.000597201252877 729:0.000211110028867 730:0.00028176470626 731:0.00041284275703 732:0.00021646848201 733:0.000185022597307 734:0.00021395059412 735:0.000196364649769 736:0.000159409144535 737:0.000235104695967 738:0.000187012791997 739:0.0001872498958 740:0.0002028923884 741:0.000189791978173 742:0.000191997446633 743:0.00030251791116 744:0.000233357374943 745:0.000162693339837 746:0.00016498271727 747:0.000228201162933 748:0.00431282764856 749:0.0245619579873 750:0.00129175827077 751:0.00701808049368 752:0.0153986416201 753:0.000512947703967 754:0.0005793600918 755:0.000786067807233 756:0.0110349237799 757:0.000432995536747 758:0.00237975512587 759:0.000661380952533 760:0.0483924703191 761:0.00138014490114 762:0.000254667818873 763:0.00191814469071 764:0.000248630879337 765:0.00038979441169 766:0.000607507137367 767:0.000651587954703 768:0.000846783096547 769:0.00024399234608 770:0.000347671793067 771:0.0179974434011 772:0.000191092072897 773:0.000182131699287 774:0.00095038722086 775:0.000624491062167 776:0.0003372903208 777:0.00114483166257 778:0.000682607772495 779:0.000292935524133 780:0.000994034888283 781:0.00022060947165 782:0.0029443399564 783:0.00489653858722 784:0.000328332979067 785:0.000317600985557 786:0.00043119243708 787:0.0014020378962 788:0.00083518520623 789:0.00024153964014 790:0.000324447247133 791:0.0148006019406 792:0.000241100625337 793:0.000281180160483 794:0.000194351486583 795:0.00831252252176 796:0.000180237671653 797:0.00216794774327 798:0.00425028580337 799:0.000329611930933 800:0.00038477029972 801:0.000295115195213 802:0.0072205742626 803:0.0032447538961 804:0.00168147657345 805:0.00191021643027 806:0.00270808948553 807:0.000132966509823 808:0.000352988462297 809:0.000572441234367 810:0.00045187037426 811:0.00105327457324 812:0.00024709663628 813:0.000325271363567 814:0.000212751875533 815:0.0004081971514 816:0.005822505769 817:0.000216460567733 818:0.00393922313453 819:0.0143427573187 820:0.00028443144345 821:0.000877142278733 822:0.000267575188933 823:0.000199479047823 824:0.00029335039522 825:0.000192649329647 826:0.00975506848335 827:0.000248785148507 828:0.00444962333246 829:0.0039099804608 830:0.00015875273677 831:0.000173105102765 832:0.0003483335134 833:0.00037933318555 834:0.00427611223958 835:0.000225183077703 836:0.00082676173761 837:0.0187856498088 838:0.0255693176794 839:0.000418110385033 840:0.000297853786033 841:0.00082830153 842:0.000852707462477 843:0.00305101641043 844:0.00043251244229 845:0.00021034508081 846:0.0466051755217 847:0.000685952180967 848:0.00807189546997 849:0.0017997426613 850:0.0012080637888 851:0.000701626220333 852:0.0127662148675 853:0.000950083956467 854:0.0141707547414 855:0.000751290053267 856:0.024453431238 857:0.00142245478954 858:0.000231823519567 859:0.00029672790704 860:0.000489555159447 861:0.000492464368687 862:0.0001761282204 863:0.000624059248397 864:0.000239545211357 865:0.000281221560107 866:0.00106352019455 867:0.00159937193916 868:0.00324731399896 869:0.00130310549917 870:0.00121734420007 871:0.000283237549423 872:0.00179804810173 873:0.00561049172108 874:0.000221544631973 875:0.0007538767809 876:0.00025994102256 877:0.000179921099993 878:0.000771005444133 879:0.000357448260667 880:0.0021425714296 881:0.0245560207514 882:0.00410947478933 883:0.00020886386258 884:0.000787833130967 885:0.00155617604076 886:0.000335230282457 887:0.000344590756467 888:0.000440579682347 889:0.00244213977243 890:0.00086662035924 891:0.000236489762367 892:0.000513226586857 893:0.00059676586144 894:0.000281761414533 895:0.00396071783139 896:0.00131046343703 897:0.00112799129748 898:0.000173932473823 899:0.00022422712364 900:0.00178877967713 901:0.000249559942867 902:0.000928853473533 903:0.00485554831845 904:0.000655361233633 905:0.000272664299107 906:0.000138109119173 907:0.000392915136333 908:0.000728196172127 909:0.00041396420367 910:0.00195562191767 911:0.00383433089778 912:0.0291635645495 913:0.000396571389606 914:0.000168176345733 915:0.0029708149098 916:0.00070564190454 917:0.000553962410517 918:0.000301744188 919:0.00798814443484 920:0.00017256694432 921:0.000263175786733 922:0.0016072862743 923:0.000459270019167 924:0.000413253656353 925:0.000596317246883 926:0.00467489649206 927:0.00039016453782 928:0.00016177074324 929:0.00333023633095 930:0.000186265876427 931:0.00324742393851 932:0.000318369996677 933:0.00022885303776 934:0.000367955499207 935:0.000294442036093 936:0.00182210297322 937:0.000265874610643 938:0.0135472433088 939:0.0235330902727 940:0.0185908303856 941:0.00339734654307 942:0.00809778263955 943:0.000272020960033 944:0.00134089713137 945:0.0003707855201 946:0.00418771290007 947:0.00020564816479 948:0.000235814440867 949:0.00017460314603 950:0.00149363977354 951:0.00201333375327 952:0.000374882931567 953:0.000342624048725 954:0.001730802931 955:0.00111350795037 956:0.000196824584463 957:0.000302217823433 958:0.000620183261127 959:0.00087779946184 960:0.0002341171351 961:0.000219723720213 962:0.0187277326387 963:0.000270972155033 964:0.000313768564847 965:0.0021115584922 966:0.000286166727577 967:0.00085099921189 968:0.000893094975657 969:0.0006433300772 970:0.00904548577857 971:0.000243570783743 972:0.000547196641767 973:0.000626515966977 974:0.00299923476856 975:0.00027192368565 976:0.00069946239065 977:0.000764537699767 978:0.0019975588161 979:0.0003363941939 980:0.00653731650677 981:0.00365471214207 982:0.00020081769234 983:0.000174622505417 984:0.00032476210048 985:0.000960851156533 986:0.00175435419007 987:0.00268862094857 988:0.000245917795837 989:0.00028272731356 990:0.000191500700033 991:0.000218521948843 992:0.000238075322467 993:0.00044238660713 994:0.0001368222118 995:0.000379190051195 996:0.000366826322207 997:0.000272775034567 998:0.000591203712733 999:0.0112840186315 1000:0.000192619374713 1001:0.00068042266586 1002:0.00017909239322 1003:0.000179092256937 1004:0.000179092230293 1005:0.00017909223893 1006:0.000179092320577 1007:0.000179092105983 1008:0.000179092109983</t>
  </si>
  <si>
    <t xml:space="preserve">1 1:0.000159674501271 2:0.000121817855276 3:0.000133958682024 4:0.000205728346247 5:0.000204256376665 6:0.00023606408966 7:0.000188837292107 8:9.28691165268e-05 9:0.000211188207462 10:0.000147240343694 11:0.000248991154945 12:0.000134190504821 13:0.000140159582595 14:0.000135301470201 15:0.000207865927858 16:0.000221052524091 17:0.000134939062451 18:0.000575781948148 19:0.00012509827009 20:0.000144711746914 21:0.000225140213206 22:0.000238036501013 23:0.000160143508855 24:0.000127522573409 25:0.000121888105752 26:0.000189013665558 27:0.000220792809444 28:0.000208787880512 29:0.000116085959485 30:0.000173771924997 31:0.00016350607277 32:0.000164409501423 33:0.000155699659234 34:0.000138977460266 35:0.00014866249897 36:0.000228962464814 37:0.000219912771185 38:0.000135127494591 39:0.000118571991278 40:0.000146150200452 41:0.000133848537584 42:0.000294474840849 43:0.000192271444198 44:0.000219256616755 45:0.000102882443216 46:0.00045706384721 47:0.000177935774854 48:0.000297174295579 49:0.000237790437897 50:0.0001540534035 51:0.000229071556041 52:0.000169550985722 53:0.000116199071567 54:0.000177371255447 55:0.000140998216062 56:0.000173262330216 57:0.000178857323179 58:0.000134706568364 59:0.000175929334948 60:0.000278403259856 61:0.000205218718612 62:0.000109719871574 63:0.000165032821543 64:0.000122189117381 65:0.000383326891285 66:0.000119407471215 67:0.000237460043443 68:0.000141691784912 69:0.000241908195467 70:0.000261395520405 71:0.000249799992375 72:0.000482847208729 73:0.000253507140584 74:0.000181586952742 75:0.000228445128491 76:0.000114166069304 77:0.000213887967316 78:0.000130385356999 79:0.000108756539188 80:0.000233089638306 81:0.00018793866992 82:0.000128949733715 83:0.000165127318608 84:0.000127527423772 85:0.000155529736705 86:0.000201460616938 87:0.000176043959 88:0.000183426908306 89:0.000372903503952 90:0.000145448552097 91:0.000206661240811 92:0.000178781436554 93:0.000155973268584 94:0.000377338401777 95:0.00026508303599 96:0.000158173413914 97:0.000130066816601 98:0.000224404212309 99:0.000233643485367 100:0.000295766050973 101:0.000163361671289 102:0.000216726305107 103:0.000185291127577 104:0.000201590852955 105:0.000103929889083 106:0.000261363479062 107:0.000205673605024 108:0.000347533387811 109:0.000174185035821 110:0.000296159775846 111:0.000191704924512 112:0.000132305253776 113:0.000724371290045 114:0.000272795423701 115:0.000285967529372 116:0.000292181252 117:0.000195470202292 118:0.000238259604034 119:0.00021213450213 120:0.000215701968629 121:0.000129765973091 122:0.000219145216351 123:0.000121748861179 124:0.000145446022392 125:0.00032664819966 126:0.000249665247663 127:0.000193882607236 128:0.000200331926678 129:0.000221751938007 130:0.000171369220605 131:0.000126653605266 132:0.000142760160459 133:9.37130586629e-05 134:0.00029549689557 135:0.000168822694254 136:0.000179917794467 137:0.000217454373876 138:0.000135560822505 139:0.000185153539737 140:0.000150780195174 141:0.000158498613684 142:0.00036657173811 143:0.000126887409239 144:0.000286709683368 145:0.000244263777753 146:0.000270234017653 147:0.000162117496515 148:0.000158639570069 149:0.000170368174705 150:0.000189103140457 151:0.000221926115512 152:0.000165626470162 153:0.000168778266801 154:0.000171797346866 155:0.000199547416495 156:0.000211681525223 157:0.000215028378124 158:0.000148058698619 159:0.000130412311605 160:0.000193574693124 161:0.000177996891773 162:0.000152309797158 163:0.000143046036031 164:9.92599701076e-05 165:0.000137661288465 166:0.000117130810266 167:0.000112129209196 168:0.000166193287863 169:0.000233006656278 170:0.000117121834955 171:0.000342942915478 172:0.000195689933498 173:0.000199834758357 174:0.000396704872828 175:0.000144270033577 176:0.000100868252395 177:0.000236937898546 178:0.000139449839464 179:0.00017891742267 180:0.000228475707093 181:0.000129155732142 182:0.00012180291491 183:0.000215185385966 184:0.000201437972808 185:0.000226525898213 186:0.000115324428039 187:0.000161012342955 188:0.000147366792837 189:0.000188581995522 190:0.00026279815778 191:0.000180682204842 192:0.000215700194526 193:0.000196149160584 194:0.000124441708263 195:0.000200135050853 196:0.000157132339251 197:0.000315589853162 198:0.000163952679014 199:0.000306482703471 200:0.000145847411168 201:0.000216823837649 202:0.000173329686419 203:0.000153689505258 204:0.000144733599982 205:0.000203403174701 206:0.00017459962543 207:0.000198745774309 208:0.000167443014743 209:0.000146192823709 210:0.000127511466546 211:0.000184744044877 212:0.00023398236032 213:0.000137053862003 214:0.000154663288151 215:0.00013261542463 216:0.000146910657347 217:0.000118211362198 218:0.000128353804103 219:0.000158195787343 220:0.000383158909763 221:0.0012925378214 222:0.000213423611002 223:0.000415475712256 224:0.000636496562306 225:0.000169423981021 226:0.000203335091708 227:0.00017235269677 228:0.0003976012991 229:0.000193643241003 230:0.000590478769052 231:0.000104750853273 232:0.000180607651849 233:0.000159733598969 234:0.000209104880015 235:0.000177199514064 236:0.000150135678563 237:0.000200575429117 238:0.000203735042684 239:0.000120146774327 240:0.000200622883804 241:0.000132995135378 242:0.000220170614179 243:0.000204756226491 244:0.000154930243955 245:0.000211398832316 246:0.000129656418112 247:0.000219902930931 248:0.000149887748425 249:0.000198075484512 250:0.00016889251444 251:0.000178763760516 252:0.00021577352618 253:0.000116725535007 254:0.000156111161064 255:0.000291077989713 256:0.000162072448332 257:0.000162142426113 258:0.000134847982753 259:0.000303703173577 260:0.000200947874619 261:0.00026863068477 262:0.00014812473346 263:0.000114833290711 264:0.000154485540673 265:0.000153961341869 266:0.000230967475532 267:0.000220070394924 268:0.000171810288849 269:0.000214793189986 270:0.000160745008187 271:0.00141702881146 272:0.000670036015832 273:0.000142933239617 274:0.000201394500979 275:0.00024578578289 276:0.000141883938244 277:0.000183671656598 278:0.000134918906854 279:0.000117696103488 280:0.000183546990333 281:0.000265695872893 282:0.000183186065503 283:0.000143803317162 284:0.000190086222859 285:0.000184623488345 286:0.000102604600896 287:0.000302342543189 288:0.000220200875849 289:0.000163960474353 290:0.000335546081619 291:0.000256820966439 292:0.000337661033086 293:0.0010065292751 294:0.000159237775744 295:0.000254043886265 296:0.000144611467699 297:0.000319959505708 298:0.000370161419973 299:0.000490569779698 300:0.000502660082318 301:0.000161379506424 302:0.000165479501158 303:0.000181003779911 304:0.000149382785234 305:0.000174496916887 306:0.000193917455615 307:0.000816388302447 308:0.000242380360969 309:0.000240694761064 310:0.00101499342655 311:0.00377766396235 312:0.000664919656455 313:0.000514669925627 314:0.0002904530471 315:0.000179818011333 316:0.00025904449897 317:0.000143736707695 318:0.00137782006787 319:0.000608838402134 320:0.000193182940771 321:0.000172971256686 322:0.000127821149777 323:0.000297300477904 324:0.000257742653959 325:0.000177561653441 326:0.000192891272773 327:0.000187299894842 328:0.000283485564192 329:0.000146291649852 330:0.000200634140214 331:0.000307284647663 332:0.000341322659485 333:0.000224674112835 334:9.53213203622e-05 335:0.000116036863007 336:0.000195489661124 337:0.00166989634005 338:0.000273423834807 339:0.000414687676124 340:0.000411729725022 341:0.000255630802159 342:0.000206092876272 343:0.00105356352974 344:0.00151484165085 345:0.000468560476567 346:0.000117747851392 347:0.000273117360467 348:0.000278844044546 349:0.000450934335251 350:0.000315709967385 351:0.00161833309405 352:0.000483345557021 353:0.000258863593847 354:0.000632295373979 355:0.000820883698261 356:0.000321549075997 357:0.000634069904261 358:0.000136439798033 359:0.000133492585875 360:0.0018594806145 361:0.000256383022794 362:0.000336231682708 363:0.000350785791818 364:0.000238053541416 365:0.000547866649595 366:0.000238573609581 367:0.000498814771756 368:0.000585518346165 369:0.000330634659725 370:0.000868429808557 371:0.000624383183041 372:0.000483651557553 373:0.00026139641341 374:0.000361938908708 375:0.000390339055464 376:0.00045170220732 377:0.000484461481853 378:0.000354658253261 379:0.00133710694743 380:0.00030163087122 381:0.000654954338007 382:0.00025539106853 383:0.000253077096141 384:0.000195466006505 385:0.000148389282763 386:0.000132645510685 387:0.000140334215814 388:0.000173423052739 389:0.000144372871344 390:0.000160008904271 391:0.000182653287436 392:0.000172907335962 393:0.000147373145368 394:0.000209880796921 395:0.000177728542942 396:0.000145933159241 397:0.000236222774003 398:0.000126976895945 399:0.000151467365319 400:0.000134786869429 401:0.000157719505742 402:0.000141445811694 403:0.000150228664302 404:0.00017056689878 405:0.000151426985584 406:0.000174130572613 407:0.000128570249818 408:0.000186503621296 409:0.000136020060512 410:0.000149142471801 411:0.000164646313828 412:0.000138753865471 413:0.00017670698643 414:0.000164240170663 415:0.000160510774679 416:0.00012482816089 417:0.000107830039928 418:0.000133155399148 419:9.30789675828e-05 420:0.000115206374715 421:0.000119121771021 422:0.000136190454308 423:0.000107866612694 424:0.000115016844128 425:0.000142245964131 426:0.000163762251442 427:0.000144648789983 428:0.000163586569536 429:0.000137274146017 430:0.000124018100041 431:0.000143432577611 432:0.000145003105174 433:0.00021937566668 434:0.000124811476069 435:0.000167535603825 436:0.000154033775242 437:0.00014444114955 438:0.00012563491957 439:0.00016456617789 440:0.000124778422553 441:0.000235054487711 442:0.000183275753722 443:0.000190847208588 444:0.000160386978406 445:0.000159864200399 446:0.000166758225282 447:9.77762250351e-05 448:0.000192926994167 449:0.000494538364093 450:0.000118340270333 451:0.000108552269766 452:0.00011381750469 453:0.000140151020082 454:0.000139911264812 455:0.000171920705608 456:0.000117567899642 457:0.000179730522065 458:0.00017801382545 459:0.000115214897444 460:0.000178590700328 461:0.00016444797023 462:0.000184000565945 463:0.00015752703567 464:0.000155973590038 465:0.000127795215797 466:0.000108057271261 467:0.000130439822988 468:0.000139344383014 469:0.000156943449073 470:0.000146884650718 471:0.000169592372838 472:8.06970479278e-05 473:0.000135752444986 474:0.000178399877632 475:0.000132489689457 476:0.000221999178041 477:0.000233012533241 478:0.000177508845502 479:0.000163461757657 480:0.00017693167657 481:0.000117489220323 482:0.000138489479828 483:0.000142027810034 484:0.000114026794705 485:0.000160303987661 486:0.000235808519794 487:0.000201673438216 488:0.000185667411687 489:0.000153054569619 490:9.8810758343e-05 491:0.000135656769801 492:0.000170262535124 493:0.00030042935846 494:0.000142816034048 495:0.000162518240722 496:0.000132360146684 497:0.00013207770389 498:0.000112429871062 499:0.000123461654838 500:0.000146108541663 501:0.000112567723297 502:0.000147606680811 503:0.000855802917049 504:0.000151937330744 505:0.00047021550977 506:0.000542255327308 507:0.000341338212639 508:0.00037726345527 509:0.000225474778929 510:0.00130681564428 511:0.000190074248196 512:0.000169594703904 513:0.000296032802371 514:0.000119827245594 515:0.000537321638131 516:0.000169911142081 517:0.000198167680993 518:0.000379649112997 519:0.000211465416821 520:0.000415996568959 521:0.000105120554443 522:0.000876084544735 523:0.00367894175805 524:0.000219554200625 525:0.00104227872577 526:0.000222166684814 527:0.000220201054667 528:0.000379153261649 529:0.000408569300849 530:0.000482986919739 531:0.00175155712752 532:0.000741518025048 533:0.000428052935261 534:0.000266066964708 535:0.000359959512466 536:0.0287291121807 537:0.000385922896897 538:0.000292509609973 539:0.000612956261845 540:0.000284144543324 541:0.00015441736888 542:0.000306678843137 543:0.000156328747495 544:0.000166455193269 545:0.000227170445861 546:0.000362850144426 547:0.000765639217581 548:0.000220160596354 549:0.00100197659885 550:0.000231982532413 551:0.000138674819841 552:0.000344774727828 553:0.000611081239376 554:0.034078963394 555:0.000212830008172 556:0.000140571213151 557:0.000263395989756 558:0.000200077436986 559:0.000282382027612 560:0.000327834488938 561:0.000419952668217 562:0.000194607715629 563:0.00158479232315 564:0.000297413882876 565:0.000151182145787 566:0.000189680324289 567:0.000201529076595 568:0.000266896623608 569:0.000186317008138 570:0.00155210663307 571:0.000214077846457 572:0.000238548734186 573:0.000188576573822 574:0.000207706874814 575:0.0188162728334 576:0.000292721878723 577:0.000159325222302 578:0.000387800229557 579:0.00043377853956 580:0.000200156405766 581:0.00150372673902 582:0.00717459978799 583:0.000354438138189 584:0.000233342637128 585:0.000648682942296 586:0.000297609678653 587:0.000579200855386 588:0.000377648390103 589:0.000634074214388 590:0.0030443875447 591:0.00060654760823 592:0.000442334715027 593:0.000138225363268 594:0.000377985715512 595:0.000594262269952 596:0.00261661510215 597:0.000764100072141 598:0.000356436078485 599:0.000769554388863 600:0.00093672800101 601:0.000437734107271 602:0.000149708087399 603:0.000160927451869 604:0.000176643667409 605:0.000144694530797 606:0.00019660467157 607:0.000134958894103 608:9.55043566529e-05 609:0.00011597567288 610:0.000102987624619 611:0.000171717531746 612:0.0001417909291 613:0.000171492134746 614:0.000123532905811 615:0.000175257549698 616:0.000126776167 617:9.5958847079e-05 618:0.000136487619368 619:0.000133304081457 620:0.000153934586002 621:0.000140466788174 622:0.00013910965943 623:0.000159469743986 624:0.000162248552337 625:0.00017599033445 626:0.000128895576319 627:0.000173646889284 628:0.000216585388357 629:0.000178507181041 630:0.000215451295696 631:0.000169498081959 632:0.000161510650199 633:0.000146164757402 634:0.000151129022076 635:0.000117530604501 636:0.000152843555831 637:0.000176274441805 638:0.000213528542536 639:0.000117393616085 640:0.000281864085904 641:0.000144053060543 642:0.000158003881251 643:0.000214626564038 644:0.000185830571557 645:0.000150854817715 646:0.000147526757498 647:0.000163927441048 648:0.000147627554343 649:0.000195608329251 650:0.000221245953577 651:0.000144835117646 652:0.000209074178746 653:0.000999009802375 654:0.000232932944607 655:0.000246469856052 656:0.000163585016712 657:0.000180543588653 658:0.000148383393753 659:0.000139718920929 660:0.00113097101909 661:0.000178278575175 662:0.000126748860378 663:0.000225939616402 664:0.000137120005056 665:0.000344208043003 666:0.000247358640175 667:0.00120151597258 668:0.000238875098419 669:0.000426353468838 670:0.000393729105467 671:0.000114463104962 672:0.000115100856292 673:0.000120027154335 674:0.00023527676623 675:0.000178931652718 676:0.000171775613863 677:0.000542207989529 678:0.000163897878038 679:0.000198919582966 680:0.000395552374877 681:0.000192083755969 682:0.001590170388 683:0.000163430400174 684:0.000172657050505 685:0.000313235788296 686:0.000216885693643 687:0.000222776074684 688:0.000155481603753 689:0.000101612103574 690:9.68710370454e-05 691:0.000161937551828 692:0.000166420261429 693:0.000130860043991 694:0.000185228872179 695:0.00255535376859 696:0.000162492731423 697:0.000108442928815 698:0.000184909723463 699:0.000161361092057 700:0.000164411374766 701:0.000122131251694 702:0.00018091052488 703:0.00232782012159 704:0.000147635832924 705:0.000178998755378 706:0.000183584843671 707:0.000340436838062 708:0.000170666229205 709:0.000270504084893 710:0.00261898068263 711:0.000205992551752 712:0.000454941175835 713:0.000290256300924 714:0.000305517858055 715:0.000226168494897 716:0.000124041650354 717:0.000165075528984 718:0.000461142472467 719:0.000322272389605 720:0.000328080586392 721:0.000264134853069 722:0.000251132243302 723:0.000475394717076 724:0.000443829817103 725:0.000193583545313 726:0.000135659484575 727:0.00138827753768 728:0.00102513799786 729:0.000266216518031 730:0.000197873579907 731:0.000338605690924 732:0.000176958692436 733:0.000158459953121 734:0.000244475219529 735:0.000110199034315 736:0.000140278118625 737:0.000157881604237 738:0.000140921385498 739:0.000172154608811 740:0.00015565681359 741:0.000120331546698 742:0.00013137744132 743:0.000149055854883 744:0.000329963972376 745:0.000116833952402 746:0.000137068902612 747:0.000184250499727 748:0.000435486826433 749:0.0742460462797 750:0.000729827182643 751:0.000529926385443 752:0.00382893100556 753:0.000249800983227 754:0.000270815392739 755:0.000575454303999 756:0.00696581286486 757:0.00157959168794 758:0.00343360101251 759:0.000336271169168 760:0.0282161177235 761:0.00232563661048 762:0.000258050175213 763:0.000199081116945 764:0.000530643338636 765:0.00016238190895 766:0.00041834690201 767:0.000379805798436 768:0.0011103025637 769:0.000130067708265 770:0.000250478045911 771:0.0117684868817 772:0.000118951664295 773:0.000451190619423 774:0.000555213827282 775:0.000306165356285 776:0.000294906584897 777:0.000843800463594 778:0.000121805279569 779:0.000182455929704 780:0.00295543021943 781:0.000152551258258 782:0.000800379230557 783:0.00781419223357 784:0.000759947018557 785:0.000252759738336 786:0.000507927449701 787:0.000292966999237 788:0.000869442275244 789:0.000601919355268 790:0.000247391937436 791:0.0019346510316 792:0.000195169121615 793:0.000474005505117 794:0.000200035890952 795:0.039645926163 796:0.000138621312131 797:0.00109046398551 798:0.00273222202108 799:0.000388140409979 800:0.000693182174199 801:0.000418087766048 802:0.000252576295344 803:0.00743404935745 804:0.000680573059912 805:0.00264735244184 806:0.000795544909179 807:0.000123127054836 808:0.000242456619735 809:0.00272734008305 810:0.000500436083818 811:0.00027323511354 812:0.00010134101489 813:0.000153796029491 814:0.000128740147536 815:0.000148220490544 816:0.00191640804898 817:0.000512727543316 818:0.00562668451719 819:0.0111022913452 820:0.00108414506365 821:0.000744262513512 822:0.000197862678873 823:0.000107038066134 824:0.000170294981172 825:0.00019964144604 826:0.0278247909735 827:0.000222281526876 828:0.00161619444251 829:0.00103460363259 830:0.000101382359091 831:0.000121624337708 832:0.000195345996574 833:0.000287763628085 834:0.00388561867138 835:0.000191022171107 836:0.000346292631263 837:0.00443797566629 838:0.00569963081014 839:0.000270104187842 840:0.000144282161591 841:0.000624392743485 842:0.000257053615557 843:0.00052730144882 844:0.000305451369581 845:0.000269416697694 846:0.00650755451041 847:0.000295367929745 848:0.00478779285657 849:0.0128592914491 850:0.000650091957069 851:0.000217503686402 852:0.000881081953388 853:0.0003254247264 854:0.00795205738 855:0.00084231845043 856:0.00688445149832 857:0.00477816438673 858:0.000402592868595 859:0.000307726741069 860:0.000252918058364 861:0.00137623861696 862:0.000136093730767 863:0.000341123348103 864:0.000203451212351 865:0.000205049046034 866:0.00053679302996 867:0.00459159346893 868:0.00521926463681 869:0.000515376378309 870:0.0007565028229 871:0.000190691116355 872:0.000465061897763 873:0.00491733987459 874:0.000160652770058 875:0.000947913907757 876:0.000235779418588 877:0.000168696617168 878:0.000467219931199 879:0.00023201121423 880:0.00130834090291 881:0.0418921022359 882:0.00289233413449 883:0.000125081608529 884:0.000701468410316 885:0.000529372491107 886:0.000218015913058 887:0.000188520236708 888:0.000285777744821 889:0.000766606351856 890:0.000752171760478 891:0.00022772506343 892:0.000530762393784 893:0.000237135347653 894:0.000220538048625 895:0.000414617883931 896:0.00124375387258 897:0.000956609339495 898:0.000149567302823 899:0.000213414890161 900:0.00342632269203 901:0.000127851724701 902:0.000377497927426 903:0.00398914868827 904:0.000556737378784 905:0.00045932164877 906:9.86179794055e-05 907:0.000160460161216 908:0.00101422028342 909:0.000324284689258 910:0.00131562844435 911:0.00465247311725 912:0.121568988408 913:0.000539438086155 914:0.000111503993419 915:0.00297132677333 916:0.000923978244559 917:0.000443574333691 918:0.000297093710481 919:0.00631572102259 920:0.000189600023897 921:0.000185541083811 922:0.00048137978489 923:0.000375724427285 924:0.000541585891591 925:0.000695125698096 926:0.00105863037331 927:0.000185692780955 928:0.000413547657375 929:0.000703123061337 930:0.000221964093419 931:0.000274020751743 932:0.000177089956196 933:0.000542940895478 934:0.000303197632819 935:0.000166835405041 936:0.00717261023777 937:0.000467923288117 938:0.0170491474205 939:0.0200120414927 940:0.0141877017622 941:0.000769677420667 942:0.000353678159085 943:0.000191722908402 944:0.000430305872797 945:0.000413550435966 946:0.00105192023982 947:0.000215020562648 948:0.000153933005829 949:0.000106060219028 950:0.00104148918038 951:0.00262398625816 952:0.000302528601883 953:0.000219098676064 954:0.000228458071076 955:0.000525471905897 956:0.00024084625189 957:0.00021547364377 958:0.000375980205206 959:0.000427574997443 960:0.000232441578241 961:0.000212237296649 962:0.00427136907127 963:0.000276970328718 964:0.000200062742082 965:0.00127204638395 966:0.000320955062612 967:0.000342005064565 968:0.00147755039227 969:0.00500286486927 970:0.0035882023457 971:0.000304112122801 972:0.000622703422278 973:0.000428741694789 974:0.00460803990255 975:0.000333638663491 976:0.000237923903502 977:0.000333916195708 978:0.0027940119376 979:0.000326931805804 980:0.0018175770426 981:0.000357997488773 982:0.000134993004258 983:0.000171882317381 984:0.000477417532973 985:0.000456582542934 986:0.00628109199031 987:0.000951247268371 988:0.000128635863963 989:0.000192308587704 990:0.000129916875328 991:0.000177953466046 992:0.000260540848399 993:0.000599960767285 994:8.71627472405e-05 995:0.00060615833049 996:0.000248915646478 997:0.000164474135832 998:0.000660859464465 999:0.0160163191316 1000:0.000155972396814 1001:0.000784815440251 1002:0.000159674812567 1003:0.000159674407766 1004:0.00015967416957 1005:0.000159674263942 1006:0.0001596745641 1007:0.000159673834361 1008:0.000159673832261</t>
  </si>
  <si>
    <t xml:space="preserve">4 1:0.000175463312058 2:0.000143283978502 3:0.000127456228045 4:0.000207618816381 5:0.000124737437065 6:0.000138614430818 7:0.000160410545646 8:0.000164194259182 9:0.000178564975398 10:0.000237130780309 11:0.000216435892608 12:0.000209362694756 13:0.000215627011639 14:0.000271679152918 15:0.000139427422247 16:0.000245121262842 17:0.000267142522969 18:0.000166243445845 19:0.000133851426787 20:0.000156372026629 21:0.000131692345856 22:0.000199141854821 23:0.000195828862942 24:0.000161823118485 25:0.000155078037584 26:0.00016559318078 27:0.000203935030797 28:0.000154173762907 29:0.000180242060639 30:0.000165013696267 31:0.000200897351144 32:0.000214721611141 33:0.000240935233241 34:0.000139568573162 35:0.000128969688383 36:0.000201927011244 37:0.000187494021454 38:0.000242179208921 39:0.000142448843405 40:0.000140731349588 41:0.000115310658505 42:0.000145013079722 43:0.000130050484371 44:0.000141542587048 45:0.000170543065856 46:0.000179800868141 47:0.000173700880237 48:0.000286367846299 49:0.000211521564649 50:0.000110399887107 51:0.000134088553244 52:0.000131478464258 53:0.000149632410955 54:0.000193421318739 55:0.000160566245491 56:0.000208676084876 57:9.4475119057e-05 58:0.000147387946512 59:0.000174990701223 60:0.000210172912859 61:0.000227449404873 62:0.000237230310818 63:0.000222193092062 64:0.000132935797928 65:0.000125574574546 66:0.000178189341165 67:0.000199901943326 68:0.000210127895818 69:0.000122462654657 70:0.00018250556988 71:0.000227534680711 72:0.000194584799979 73:0.000138543101907 74:0.000240568718581 75:0.000154342869601 76:0.000212127463828 77:0.000197110712471 78:0.000156539982546 79:0.000176346138254 80:0.000163199306766 81:0.000209898063241 82:0.000168531618333 83:0.000169922712186 84:0.000223835255921 85:0.000180021949093 86:0.000140761545442 87:0.000153729146639 88:0.000121155994928 89:0.000212606718708 90:0.000115356319936 91:0.000181569434667 92:0.000106099943667 93:0.000141553595162 94:0.000207525087471 95:0.000242425795983 96:0.000173986340794 97:0.000192432145674 98:0.000197821015852 99:0.000163091324584 100:0.000165879432814 101:0.000389732247931 102:0.00029779623355 103:0.000235659743244 104:0.000222546312285 105:0.000148750954244 106:0.000154560741639 107:0.000134764897007 108:0.000227800560577 109:0.000243781278893 110:0.000137549089282 111:0.000586876393595 112:9.98196485873e-05 113:0.00011806287011 114:0.000159811378969 115:0.000116506466299 116:0.000264382758271 117:0.0001022378819 118:0.000189073595613 119:0.000126739925237 120:0.00014632277145 121:0.000172296047024 122:0.000184504555079 123:0.000246065801045 124:0.000158048131753 125:0.000268031366822 126:0.000326710964412 127:0.000158600120608 128:0.00012915452526 129:0.000136080003244 130:0.000300400669622 131:0.000141012934467 132:0.00014524689625 133:0.000175687979385 134:0.000244174259465 135:0.000193387100759 136:0.000378892180062 137:0.000188019245192 138:0.000254221520242 139:0.000269752006203 140:0.000128148529921 141:0.00019828368166 142:0.000319640949334 143:0.000142805789419 144:0.000204721551595 145:0.000234257369959 146:0.000209518376674 147:0.000131908072485 148:0.000239923062141 149:9.67848574708e-05 150:0.00013797348888 151:0.00018048391788 152:0.000153934888306 153:0.000300761597333 154:0.000162304170553 155:0.000165739843137 156:0.000196100416137 157:0.000205055460361 158:0.000253601422838 159:0.000156206562171 160:0.000160506608811 161:0.000216872854684 162:0.000186964525158 163:0.000207915943007 164:0.000150755653368 165:0.000183342563629 166:0.000202336061467 167:0.000172530573668 168:0.000249454606588 169:0.000232267079742 170:0.000140927811636 171:8.65383218385e-05 172:9.68412926261e-05 173:0.000211038706002 174:0.000239742599107 175:0.000199075173852 176:0.000122505029845 177:0.000257728530027 178:0.000218302809168 179:0.000206692162388 180:0.000112583279732 181:0.000167218518986 182:0.000154377575512 183:0.000222108667608 184:0.000190735796199 185:0.000202485049879 186:0.00023953672633 187:0.000236776150158 188:0.000101682880612 189:0.000190001553168 190:0.000134373645065 191:0.000202317976003 192:0.000136005464709 193:0.000144379797808 194:0.000172081226914 195:0.000281632305241 196:0.000192456897804 197:0.00040986126878 198:0.000193061177639 199:0.000182270415082 200:0.000158792411093 201:0.000147274604639 202:0.000125502241443 203:0.000175279843997 204:0.00017974033 205:0.000186678577124 206:0.000219498829168 207:0.000187826294643 208:0.000176686911993 209:0.000112207898302 210:0.000209862075667 211:0.000168815456928 212:0.000241757006271 213:0.00014184497001 214:0.000177579439629 215:0.000186593597454 216:0.000154593498938 217:0.000147176855058 218:0.000236070146729 219:0.000192570621048 220:0.000118922915698 221:0.000107298308588 222:0.000205148234759 223:0.000190339204316 224:0.000163464464803 225:0.000299340091695 226:0.000256498264718 227:0.000314035171471 228:0.000136604177869 229:0.000296171753896 230:0.0099420178494 231:0.000136596295605 232:0.00015858808899 233:0.000186193792378 234:0.000175187642254 235:0.000219148645296 236:0.000149828285117 237:0.000211388800646 238:0.000202215276017 239:0.000150328159144 240:0.000195963736817 241:0.000146033116921 242:0.000129549612284 243:0.000142817575876 244:0.000176595004337 245:0.000130783641405 246:7.76777152869e-05 247:0.000227292987206 248:0.00016753570703 249:0.000131280014209 250:0.000229323435753 251:0.000178419886481 252:0.000177108856526 253:0.000151663046661 254:9.0778338845e-05 255:0.000126252610069 256:0.000154317487608 257:0.000158723083605 258:0.00011462492106 259:0.000247203500715 260:0.000133351661117 261:0.000198322303763 262:0.000104312311052 263:0.000159212535845 264:0.00021818958311 265:0.00017798432796 266:0.000150641394411 267:0.000227841219447 268:0.000108669100883 269:0.000174706640522 270:0.000199858755821 271:0.00016010989367 272:0.000152986494457 273:0.000132647291141 274:0.000188652133814 275:0.000137909935097 276:0.000137231548241 277:0.000116954379443 278:9.56929524467e-05 279:0.000151434409302 280:0.000202330279399 281:0.000361552187893 282:0.000136558880141 283:0.000105896914502 284:0.000170346919629 285:0.000182997106271 286:0.000113714947711 287:0.000219036286141 288:0.000150744320667 289:0.000148134276564 290:0.000298884092405 291:0.000148375741481 292:0.000136966104144 293:9.38208311787e-05 294:0.000266845611364 295:0.000186172704588 296:0.000225033094007 297:0.000105881491302 298:0.00010660961928 299:0.000159408830347 300:0.000102803843399 301:0.000170816474759 302:0.000116600269342 303:0.000174483714605 304:0.000106211943567 305:0.000113973908999 306:9.87838867409e-05 307:0.000210837100156 308:0.000117274201241 309:0.000121073574186 310:0.000135032633221 311:0.000139539187464 312:0.00015280074078 313:0.000645336592725 314:0.000238574598523 315:0.000146719948595 316:0.00066095201646 317:0.000130292530595 318:9.62375686392e-05 319:0.00238700845288 320:0.00244980111832 321:0.00164039962417 322:0.00244173335831 323:0.000628737913251 324:0.000716045763777 325:0.000389117693942 326:0.00102820325604 327:0.00126632734058 328:0.000320682993364 329:0.000299229110779 330:0.00679584193034 331:0.000172652967536 332:0.0551461427573 333:0.000282435739644 334:0.000100590571041 335:0.00011022981106 336:0.000141000496105 337:0.000188246933735 338:0.000266393697845 339:0.000189144936966 340:0.000155391363979 341:0.000671951519309 342:0.000251946270175 343:0.000169791812117 344:0.00029166111832 345:0.000188500662979 346:0.000133772313326 347:0.0001667620651 348:0.000153311436063 349:0.00025517700378 350:0.000219160125505 351:0.000274255614216 352:0.00025821427596 353:0.000326768122921 354:0.000183850050464 355:0.000169251458883 356:0.000208117316433 357:0.000210794105495 358:0.000291008954852 359:0.000173026679636 360:0.000188929436467 361:0.000145881284777 362:0.000173667475237 363:0.000274490119065 364:0.00015118612856 365:0.000166366360131 366:0.000227575610694 367:0.000222664408123 368:0.000196723253801 369:0.000209749686282 370:0.000201783937966 371:0.00237790974443 372:0.000156859270845 373:0.000332124873908 374:0.000279258745759 375:0.00017475791147 376:0.000771372280265 377:0.000162294252526 378:0.00101936805999 379:0.000204890095323 380:0.000523165559522 381:0.000160952849045 382:0.000197700258656 383:0.00016501523512 384:0.000142774595595 385:0.000138020202443 386:0.000217971344186 387:0.000177713769856 388:0.00013019018401 389:0.00014230045254 390:0.000159852015825 391:0.000201565726014 392:0.000149267720369 393:0.000234535811268 394:0.000246200334223 395:0.000179692569598 396:0.000184483746529 397:0.000184999907732 398:0.000131782498495 399:0.000104930249924 400:0.000187358491227 401:0.000151420219024 402:0.000233887681347 403:0.000132490554057 404:0.000158808479484 405:0.000212358844089 406:0.000153261229326 407:0.000145732694622 408:0.000281867329543 409:0.000136864978557 410:0.000187790494883 411:0.000159760846137 412:0.000166410240759 413:0.000197583888199 414:0.000167278842251 415:0.000239067669656 416:0.000160595555009 417:0.000188032580027 418:0.000120790363512 419:0.000159350991595 420:0.000165812403749 421:0.000149140394904 422:0.000150212728536 423:0.000136791623959 424:0.00015978498414 425:0.000152458128677 426:0.000125361890471 427:0.000133897734216 428:0.000104460009708 429:0.000108105151127 430:0.000129619643309 431:0.000149927048491 432:0.000112462181117 433:0.000206280361904 434:0.000156452000883 435:0.000113901403945 436:0.00017431806166 437:0.000140196982763 438:0.000127939289883 439:0.000158949082962 440:0.000189513031918 441:0.000327076580107 442:0.000164232654148 443:0.00110481604253 444:0.000339184643924 445:0.000203586841151 446:0.00366281713743 447:0.000147299828141 448:0.000197076811304 449:0.000235202556315 450:0.000243328498893 451:0.000246757678536 452:0.000172727146842 453:0.000250279609553 454:0.000101905630512 455:0.000178295653148 456:0.000107558411543 457:0.000200023587749 458:0.000262353969241 459:0.000181849620842 460:0.000204271084182 461:0.000197429280536 462:0.00038246711655 463:0.00017760667367 464:0.000636951803199 465:0.000169419329454 466:0.0001513540881 467:0.000224093938684 468:0.000214995025567 469:0.000268131230914 470:0.00016784129378 471:0.000158284954691 472:0.000103095416704 473:0.000244853742234 474:0.000144392838701 475:0.000137479047893 476:0.000182185126144 477:0.000156218026334 478:0.000217122714622 479:0.000192271331213 480:0.00014022953454 481:0.000140210205526 482:0.000123560715093 483:0.000135173240861 484:0.000144174075381 485:0.000304691208148 486:0.000118017913223 487:0.000149116843928 488:0.000127557713048 489:0.000289745221148 490:0.00024242711456 491:0.000130733081197 492:0.000291463853395 493:0.000194581683711 494:0.000238421432619 495:0.000175171148924 496:0.00022866652937 497:0.000208744512715 498:0.000154297687952 499:0.000236947531777 500:0.000127693724424 501:0.000178062319948 502:0.000321085512165 503:0.000744154567034 504:0.000104831613306 505:0.000914152278917 506:0.000546245967643 507:0.000600564609801 508:0.000204030685457 509:0.000179969326478 510:0.000199068605302 511:0.000160419087526 512:0.0001792749841 513:0.000219604176199 514:0.000312528924921 515:0.00866084960258 516:9.03898717904e-05 517:0.000442529370491 518:0.000162152302976 519:0.000231022659773 520:0.000351622013567 521:0.000153091076952 522:0.000740834016145 523:0.000216474137399 524:0.000146999518821 525:0.000167584147337 526:0.000222475049624 527:0.00033637264167 528:0.000130430488151 529:0.000130133282938 530:0.000105422003619 531:0.000168309351424 532:0.000362218905344 533:0.00133977437345 534:0.000162070354782 535:0.00031990842651 536:0.00047292143863 537:0.000757745532162 538:0.000174051925804 539:0.000181248865637 540:0.00021698998223 541:0.000115860821873 542:0.000250763848952 543:0.000159113100797 544:0.000257606119169 545:0.000140554051921 546:0.000397790929168 547:0.000369183786289 548:0.000360242444158 549:0.000185002655261 550:0.000266124832302 551:0.000107461841709 552:0.000239478250459 553:0.000228175904133 554:0.0245711096798 555:0.000246852150718 556:0.000241839085636 557:0.000115596641044 558:0.000192886026876 559:0.000471424314821 560:0.000205355086945 561:8.77009457072e-05 562:0.000139835309124 563:0.000419054308959 564:0.000246870605423 565:0.000180175879711 566:0.000192131254804 567:0.000549078563454 568:0.00013628262812 569:0.000121736971079 570:0.000162716722983 571:0.000115302584702 572:0.000155177767107 573:0.000275924999539 574:0.000382936009859 575:0.000193643653811 576:0.000361109940584 577:0.000152063115196 578:0.000197315932302 579:0.000262840188337 580:0.000322446470534 581:0.000320452329811 582:0.00219209638358 583:0.000234419264841 584:8.7993172656e-05 585:0.000102955103432 586:0.00038249567854 587:0.0010818432774 588:0.00195341020667 589:0.000931168968667 590:0.000151063818876 591:0.000148587826069 592:0.00233246774264 593:0.000387127415969 594:0.000208894711042 595:0.000138552843283 596:0.000189704780715 597:0.000141906713189 598:0.000142402355437 599:0.00017237004243 600:0.00312476907596 601:9.94289794742e-05 602:0.000163526724622 603:0.000158165979247 604:0.000283524045457 605:0.000134288590258 606:0.000178288408182 607:0.000100105882573 608:0.000103278275642 609:0.000160723445522 610:0.0001482866901 611:0.00036632849222 612:0.000471085397997 613:0.000398385979942 614:0.00105400923952 615:0.000366180856931 616:0.000214064887653 617:0.00080526762333 618:0.00177146879712 619:0.000226280524897 620:0.000537386368763 621:0.00180163357512 622:0.000186347229989 623:0.000156179788133 624:0.000251020095392 625:0.000214806076158 626:0.000111469559364 627:0.000147093501687 628:0.000233745500619 629:0.00020593685433 630:0.000228661781409 631:0.000274177748677 632:0.000147509714485 633:0.00015660443976 634:0.000151228507261 635:0.000274762709694 636:0.000179286766595 637:0.000101720367341 638:0.000129809205643 639:0.000133250182553 640:0.000200793538491 641:0.000153384210959 642:0.000132592209151 643:0.000180918833797 644:0.000166900365072 645:0.000149831913371 646:0.000170649677031 647:0.00016542998423 648:0.000172365281573 649:0.000273007651657 650:0.000206279693223 651:0.000188301137718 652:0.00125998961602 653:0.00166546349699 654:0.000457426441154 655:0.000175115273745 656:0.000209735433918 657:0.000217288266055 658:0.000323177541948 659:0.000199483931537 660:0.000631884566124 661:0.000332692102684 662:0.000273697438739 663:0.0173167743118 664:0.000423039769464 665:0.000322026763986 666:0.00109833868695 667:0.000116665763137 668:0.000165985081337 669:0.000177644812093 670:0.000885924711749 671:0.00382305211816 672:0.0230301449375 673:0.0233252871068 674:0.00596334938134 675:0.000241041786646 676:0.000207128252015 677:0.00520335626529 678:9.81718764704e-05 679:0.000174110573584 680:0.000116930246484 681:0.000143855936306 682:0.000135906917895 683:0.000135542984811 684:0.000143276528268 685:0.000104017406062 686:0.000173017874725 687:9.74856486564e-05 688:0.000241531953385 689:0.000197256467041 690:0.000183580870471 691:0.000121265895289 692:0.000257601614096 693:0.000124488713729 694:0.000163842904859 695:0.000665853367302 696:0.000153108521904 697:6.87024640708e-05 698:0.000346122506828 699:0.000212664527593 700:0.00015822995867 701:0.000116105184828 702:0.000132580062513 703:9.70581583471e-05 704:0.000610826100663 705:0.00375112594236 706:9.07266047182e-05 707:0.000170177325347 708:0.000449719301482 709:0.000649912063663 710:6.73243527196e-05 711:0.000119834728677 712:0.000118803569886 713:0.000141801716191 714:0.000132545560674 715:0.000117941884464 716:6.86314149942e-05 717:0.000289006595251 718:0.000167238070241 719:0.000162085615185 720:0.00015071148185 721:0.000200973374096 722:0.000140367128918 723:0.000204442423971 724:0.000127096942777 725:0.000164532924271 726:8.5329208e-05 727:0.000129415226045 728:0.000123718139337 729:0.000162133067883 730:0.000215083289619 731:0.00292522965041 732:0.000219814867402 733:0.000118196011653 734:0.000307172723876 735:0.00854449568115 736:0.0046273252598 737:0.00221591164475 738:0.00307225375396 739:0.0120448093891 740:0.00129121740566 741:0.00277082510619 742:0.00701249712913 743:0.0132494691864 744:0.00958879842814 745:0.000503804571677 746:0.000188886695375 747:0.00202097954514 748:0.000438192258505 749:0.000355245865522 750:0.00439062192192 751:0.000535363045244 752:0.000370599342526 753:0.000228213415007 754:0.00040588013544 755:0.0248299093465 756:0.000115258195677 757:0.000207620243285 758:0.000151959248386 759:0.00024060214566 760:0.000599803494076 761:0.000271726305704 762:0.000673463335114 763:9.51983145918e-05 764:0.000228976027524 765:0.000278930341096 766:0.000469119478653 767:0.00846743658656 768:0.0001584061828 769:0.0025964715822 770:0.000163452965534 771:0.000161394267346 772:0.0445070906143 773:0.000218039185915 774:9.72740541615e-05 775:0.000825834529811 776:0.000262720606915 777:0.000151341140887 778:0.000130385418145 779:0.000208710727632 780:0.000162137797007 781:9.67987667883e-05 782:0.000130716624859 783:0.000484633560921 784:0.00675643277376 785:0.00017056414621 786:0.000199357281038 787:0.000170393103388 788:9.50485847148e-05 789:0.000176899611529 790:0.000117386802658 791:9.71765282234e-05 792:0.00321182048305 793:0.000245364800739 794:0.0102632729306 795:0.000135040967636 796:0.000128978354223 797:0.000133323374481 798:0.000151788268794 799:0.00133183717029 800:0.000431445333642 801:0.000299634775264 802:0.000107968058075 803:0.000141832592581 804:0.124214349731 805:9.17496800347e-05 806:0.000412302414691 807:0.0157180942259 808:0.000306995247423 809:0.00431692294399 810:0.000104703834989 811:0.000218040053739 812:0.000521519779252 813:0.00412588822299 814:0.0024792661972 815:0.000104427398819 816:0.000139060542625 817:0.00017459973945 818:0.000256135526223 819:0.000103805176211 820:0.000707186953102 821:0.00140019637362 822:0.000157329822835 823:0.0207156496655 824:0.0167639105596 825:0.00993257607711 826:8.97457565601e-05 827:0.000352458611141 828:0.000229078897222 829:0.000549237174914 830:0.0146384112291 831:0.00734343313608 832:0.000162768282795 833:0.000266081633168 834:0.000191913863832 835:0.000233367462567 836:0.000504354137131 837:0.000105049829866 838:0.000109519724792 839:0.000811768411991 840:0.000163912166922 841:0.000327095737944 842:0.000279888844732 843:0.000319319234682 844:0.000249974697424 845:0.0563024792825 846:0.000509043073845 847:8.80567330481e-05 848:0.000492928613622 849:0.000179968251879 850:0.00019114959244 851:0.000322486919456 852:0.00427861559535 853:0.000340533035282 854:0.000212635725722 855:0.000212153843849 856:0.000104765973502 857:0.000173574372152 858:0.000105404272076 859:0.000206621282997 860:0.00231470336025 861:0.000123495418405 862:0.000186365214677 863:0.000336442024399 864:7.09656544835e-05 865:0.00412271331627 866:0.000142068484 867:0.000132025577402 868:0.000623420248344 869:0.000470030236845 870:0.000787963397321 871:0.000180943254168 872:0.000128342095423 873:0.00018881844399 874:0.011731216915 875:0.000787163433519 876:0.000992584845203 877:0.000136885529387 878:0.000607741220014 879:0.000551277988065 880:0.000860079588308 881:9.22935604835e-05 882:0.00020051400832 883:0.000153891666581 884:0.000291887212261 885:0.00261994615679 886:0.00484427663598 887:0.00750706374162 888:0.000155747021045 889:0.00100408214238 890:0.000577367510773 891:0.00015338769222 892:0.000376614070529 893:0.00466923757038 894:0.000464543788411 895:0.000563884045938 896:0.000177634958464 897:0.000196397246089 898:0.000145812154564 899:0.000572561566462 900:0.000144831902079 901:0.0045458585258 902:0.00309943205113 903:0.000104582863495 904:0.000112667610017 905:0.000120478815093 906:0.000159656706069 907:0.000322408343701 908:0.000161811702084 909:0.000144418209477 910:0.000526755435722 911:0.000123176311085 912:0.000390572339533 913:0.00040783936575 914:0.000148037681749 915:0.000166674975268 916:0.00131924997033 917:0.00027789110879 918:0.000180094591134 919:0.000132213012773 920:0.000158952658742 921:0.000140483111674 922:0.00625882593166 923:0.000258722941055 924:0.00013750116156 925:0.00019705278555 926:0.000143624840704 927:0.000199159282729 928:0.000178595172619 929:7.5293465979e-05 930:9.49180496904e-05 931:0.000671553473172 932:0.000287635172739 933:0.000198669546698 934:0.00023312087466 935:0.000150450272918 936:0.000120866915763 937:0.000113389706845 938:0.000102304661471 939:0.000142889807261 940:0.000322518234958 941:0.00015824953188 942:0.000135779668478 943:0.000136160387942 944:0.000496787248643 945:0.000246057385076 946:0.000364376412897 947:0.00437944340371 948:0.00113117235035 949:0.00075509032699 950:0.000102327052997 951:0.000765178718134 952:0.00528690420941 953:0.000192568428746 954:0.0140819743422 955:0.000202921114408 956:0.000287150883568 957:0.000498687223804 958:0.000178739168584 959:0.000110077904951 960:0.000149217548508 961:0.000228299403614 962:0.000189614195674 963:0.000161320143057 964:0.000339282087809 965:0.00108021506163 966:0.00015649658105 967:0.000294023178955 968:0.00310659300425 969:0.00142164800788 970:0.000216166319789 971:0.000662555176639 972:0.000214992059131 973:0.000182267385564 974:7.88798853216e-05 975:0.00508197666847 976:0.00712466254325 977:0.00014461786548 978:0.000185289290474 979:0.00010175344261 980:0.000443918696632 981:0.000152386256613 982:0.000348450674576 983:0.000124360264938 984:0.000453058318856 985:0.000428928510772 986:0.000340878710426 987:0.000124917238897 988:8.21012456189e-05 989:0.00015636304121 990:0.000138157246661 991:0.000101557028751 992:0.0014154405982 993:0.000208013858541 994:0.000936432930298 995:0.000135916063347 996:0.000215014021282 997:0.000527657939811 998:0.000691404834721 999:0.000121342702694 1000:0.0153547372305 1001:0.000160189390027 1002:0.00017546343257 1003:0.000175463158856 1004:0.000175462943021 1005:0.000175463048502 1006:0.000175463280144 1007:0.000175462699251 1008:0.000175462710244</t>
  </si>
  <si>
    <t xml:space="preserve">3 1:0.000161738329301 2:9.94610129155e-05 3:0.000132462934953 4:0.000255168161453 5:0.000185127779155 6:0.000158557546976 7:0.00011276566275 8:0.000146244679368 9:0.00048069598828 10:0.000145659251733 11:0.000230130664601 12:0.000217225199115 13:0.000137713103365 14:0.000132575265007 15:0.000207755087578 16:0.000203154224064 17:0.000149862354064 18:0.000183066888777 19:0.000110907789514 20:0.000142372034875 21:0.00019146574374 22:0.000166169595476 23:0.000135957562956 24:0.000139071779166 25:0.000113539587159 26:0.000164007864527 27:0.000178207405216 28:0.000155663446182 29:0.000141261700517 30:0.000184420095882 31:0.000160991546098 32:0.00013887424275 33:0.00014037565226 34:0.000152378079429 35:0.000127468387682 36:0.000230434540098 37:0.000189473982777 38:0.000182314462855 39:0.000162820287669 40:0.000164603538784 41:0.000181690785544 42:0.000189151620301 43:0.000126371698051 44:0.000211858654588 45:0.000163012002128 46:0.000171799231956 47:0.000169024430649 48:0.000210969536375 49:0.000357940454591 50:0.000123247584949 51:0.00016584359873 52:0.000164229476568 53:0.000144279590588 54:0.00016228010274 55:0.000153966406176 56:0.000823050205824 57:0.000182082438709 58:0.000134436012601 59:0.000126793321807 60:0.000381669920527 61:0.000216426791118 62:0.00014668838124 63:0.000213905919858 64:0.000123647889588 65:0.00020088145498 66:9.75318496588e-05 67:0.000163134126142 68:0.000134523797655 69:0.000219077527966 70:0.000264551754122 71:0.000153882518666 72:0.000316483206267 73:0.00016334073522 74:0.000208858458986 75:0.000167451972628 76:0.000153531510432 77:0.000144989647162 78:0.000141680158041 79:0.000109388829361 80:0.000157607488571 81:0.000146264625297 82:9.87459694764e-05 83:0.000117797219676 84:0.000345161791564 85:0.000204373210297 86:0.000133618643666 87:0.000207161172774 88:0.000308846901882 89:0.000190114566078 90:0.000146695639814 91:0.000195728607723 92:0.000187536826618 93:0.000231614022304 94:0.000261173629291 95:0.000150653242889 96:0.000263708113122 97:0.000187161984348 98:0.000123964932223 99:0.000207943793037 100:0.0001723091825 101:0.000153900082324 102:0.00028631621353 103:0.000122823182736 104:0.000208620851608 105:0.000174090638652 106:0.000180454112851 107:0.000351838571584 108:0.000179858260449 109:0.000141182458007 110:0.000204924318145 111:0.000216057462233 112:0.000192307286922 113:0.000185728678608 114:0.00026023244123 115:0.00016770476875 116:0.000230877931747 117:0.00025353654773 118:0.000204362945057 119:0.000267102428041 120:0.000158361964169 121:0.000109826442865 122:0.000140762419324 123:0.000148559247416 124:0.000181251179267 125:0.000185891188848 126:0.000218791422895 127:0.000142134882294 128:0.000209500769828 129:0.000145816371057 130:0.000162685929912 131:0.000120355060905 132:0.000238934897818 133:0.000148755281774 134:0.000133939771301 135:0.00013269767898 136:0.000162378692676 137:0.000144276491787 138:0.000187765052054 139:0.000174843184084 140:0.00017451267326 141:0.000133362498956 142:0.000311303026858 143:0.000188491623956 144:0.000294128821905 145:0.000163006319389 146:0.000204251653645 147:0.000145028715057 148:0.000146454299068 149:0.000134109914517 150:0.000204899878041 151:0.00018215393252 152:0.000126733350588 153:0.000152295403858 154:0.000125874858936 155:0.000153458644919 156:0.000208809853929 157:0.000175153018618 158:0.000261780158784 159:0.000121768264068 160:0.000169285522375 161:0.000177123859551 162:0.000158976619645 163:0.000163379721662 164:0.000127601964378 165:0.000190758517932 166:0.000161862174223 167:0.000305948780338 168:0.000162531713679 169:0.000197426070777 170:0.000184779906828 171:0.000103923309389 172:0.000178423154054 173:0.000208987180216 174:0.000378352565108 175:0.00222880286048 176:0.000155342674267 177:0.000262324315804 178:0.000140538159753 179:0.000154625963068 180:0.000169184807027 181:0.000117256288324 182:0.000143317473841 183:0.000376723651351 184:0.000163154812098 185:0.000203202428818 186:0.000155268723726 187:0.000153932239514 188:0.000194892418453 189:0.000160504915855 190:0.000306575869831 191:0.000125947841044 192:0.00021719036203 193:0.000220688678986 194:0.000145164469561 195:0.000187734766895 196:0.000150948068885 197:0.000241733961544 198:0.000212994410426 199:0.000196643585635 200:0.000134866179655 201:0.000143708757432 202:0.000134014463395 203:0.000152654792669 204:0.000141200361943 205:0.000116685940024 206:0.000134390888108 207:0.000180483395443 208:0.000122325123679 209:0.000126474615159 210:0.000107438382912 211:0.000147937050128 212:0.000178492468834 213:0.000146360182865 214:0.000184925931963 215:0.000107286517068 216:0.00014437411278 217:0.000161557410591 218:0.000224170005774 219:0.000142493205361 220:0.00024087952872 221:0.00615666154851 222:0.000257466816 223:0.00113460887918 224:0.000650262488209 225:0.000318697105571 226:0.000291106971824 227:0.000189510769899 228:0.000535802077402 229:0.0014589639886 230:0.000534288175777 231:0.000141948253875 232:0.000219563725916 233:0.00030660127649 234:0.00126821410115 235:0.000205065010703 236:0.000200260890716 237:0.000327500281098 238:0.000162231592108 239:0.00017963982809 240:0.000167803113892 241:0.000117943871588 242:0.000142806674162 243:0.000214590934709 244:0.000688380401666 245:0.000268144860578 246:0.000126948181541 247:0.000201525390459 248:0.000161142674872 249:0.000308064369432 250:0.000198729807682 251:0.000226601069105 252:0.000215458259426 253:0.000252367387889 254:0.000112307515372 255:0.000262382033169 256:0.000316942332111 257:0.0011623721825 258:0.000328877089929 259:0.000345094285166 260:0.00391114841274 261:0.000541922189125 262:0.00135572673829 263:0.00034864058824 264:0.000350764824686 265:0.000179620949007 266:0.000280737881848 267:0.000799395366821 268:0.00176908351344 269:0.00101820733116 270:0.000162308406108 271:0.00442155846592 272:0.00458932780252 273:0.000154623179176 274:0.000236058044091 275:0.000166288449074 276:0.000136240538166 277:0.000288761670459 278:0.000417503461253 279:0.000177974420902 280:0.000379688632436 281:0.00040400346028 282:0.000414104149527 283:0.000149529154635 284:0.000227298157645 285:0.000430536078311 286:0.000143373127949 287:0.00167646086099 288:0.00075939227676 289:0.000134206744139 290:0.000279359127466 291:0.000196972332453 292:0.000378460486611 293:0.000928396354287 294:0.000218628686655 295:0.00109189888912 296:0.000224818203662 297:0.000493782357651 298:0.000745163626061 299:0.000500274255125 300:0.000364984331757 301:0.000250485449432 302:0.000243629852848 303:0.000599954936875 304:0.000114322023784 305:0.000194984450861 306:0.000277918854348 307:0.00405620205118 308:0.00180649666091 309:0.00027341492326 310:0.000391929511192 311:0.000526363398285 312:0.0018769670761 313:0.000660137280287 314:0.00100059574273 315:0.000440596799378 316:0.0016731610173 317:0.000197225622831 318:0.000470238868615 319:0.000346801645811 320:0.000337747254503 321:0.000170448992361 322:0.000151419447557 323:0.000620810953655 324:0.000715594383311 325:0.000598473974061 326:0.000248475714679 327:0.000201316639682 328:0.000245848634797 329:0.00020901322927 330:0.000711647921824 331:0.000347225657622 332:0.000860499187895 333:0.00017776248777 334:0.00019396828775 335:0.000203494193551 336:0.000265560338432 337:0.00044004093753 338:0.000606557723429 339:0.000616888768872 340:0.00175755750432 341:0.00160519732563 342:0.000289735176 343:0.000315118040209 344:0.000793492289885 345:0.000709486333649 346:0.000374017240385 347:0.000801809260943 348:0.00081761752648 349:0.000961773328541 350:0.000307105788753 351:0.00368184857825 352:0.000671757037791 353:0.000875654890517 354:0.00104243822932 355:0.000669130202128 356:0.000469778254514 357:0.00113085170155 358:0.000188904702828 359:0.000144939613537 360:0.000395708174443 361:0.000336716520973 362:0.000429644438514 363:0.000325583753865 364:0.000222954899959 365:0.000445900003027 366:0.000534273940699 367:0.00109190629191 368:0.000714580814811 369:0.00018218041601 370:0.000219068108331 371:0.00159855690465 372:0.000238419798426 373:0.000272348675628 374:0.000563501101294 375:0.000167552345861 376:0.000417422878443 377:0.000252880833084 378:0.000408938161784 379:0.00103941790748 380:0.00040384126399 381:0.000989885013304 382:0.000741091998689 383:0.000386715117601 384:0.000168407780135 385:0.000169713735068 386:0.000108594729064 387:0.000135521117 388:0.000149177994922 389:0.000128876014848 390:0.00015550439626 391:0.00014320184253 392:0.000157362887429 393:0.000194843829824 394:0.000136685269605 395:0.000162172497128 396:0.000131937641095 397:0.00021594397422 398:0.00015453010725 399:0.000123592658341 400:0.000151395377041 401:0.000176473285331 402:0.000175370266517 403:0.000174288568551 404:0.000208498548858 405:0.000155767833355 406:0.000144165193608 407:0.000148926848405 408:0.000225560956081 409:0.000215704514095 410:0.00020298432572 411:0.000126618620466 412:0.000160010747196 413:0.000178295541365 414:0.000142566241713 415:0.000113749982389 416:0.000234355623368 417:0.000129890459983 418:0.000180442503564 419:0.000100367081182 420:0.00011769369974 421:0.000118046974659 422:0.000132905515787 423:0.000111839217936 424:0.000109131285385 425:0.00011928805552 426:0.000121455229304 427:0.000136113585595 428:0.000148445280199 429:0.000135708067182 430:0.000131345626159 431:0.000129790590811 432:0.000132316433865 433:0.000171150116199 434:0.000146301262341 435:0.000130087619003 436:0.000146409379277 437:0.000120967097159 438:0.000124101813939 439:0.000131528874963 440:9.74270018649e-05 441:0.000165507060051 442:0.000133155844122 443:0.000133863276291 444:0.000146032109824 445:0.000153638498939 446:0.000277856085429 447:0.000238645751003 448:0.000134179221074 449:0.000165806591176 450:0.000103615136145 451:0.000220548937892 452:0.000132441663037 453:0.000133345046699 454:0.000137906871615 455:0.000157937959395 456:0.000111490629193 457:0.000152771340693 458:0.000168769051041 459:0.000146982273179 460:0.000127976154027 461:0.000153222646662 462:0.00032318391403 463:0.000132040039172 464:0.000228617878162 465:0.000145967727095 466:0.000155075085351 467:0.000189669867226 468:0.000150735162514 469:0.000161517153159 470:0.000202655153115 471:0.00017123495549 472:0.000107022080102 473:0.000227023228142 474:0.000146711098139 475:0.000160573194264 476:0.000153355929395 477:0.000182712346182 478:0.000285823396929 479:0.00027259749898 480:0.000212551027611 481:0.000106457423176 482:0.000132772628618 483:0.000152225624341 484:0.000242169932416 485:0.000145353431446 486:0.000190644116963 487:0.000253522871601 488:0.000141859861385 489:0.000227860570747 490:0.000125592949557 491:0.000114994367115 492:0.000163987759209 493:0.000172166955095 494:0.000150756424402 495:0.00016402255923 496:0.000268804204395 497:0.000194875370054 498:0.000132420815426 499:0.000171158552774 500:0.00016937790801 501:0.000109974862372 502:0.000226366104105 503:0.00053458125251 504:0.000141733215054 505:0.00153687102653 506:0.00820028316472 507:0.00496603321854 508:0.000298818766534 509:0.000273906328793 510:0.00255229795872 511:0.000994190731797 512:0.000371909763132 513:0.000346983528297 514:0.000834416870598 515:0.000304617051222 516:0.000273156424047 517:0.000197388615936 518:0.00312860228058 519:0.000156817781368 520:0.000834154258851 521:0.000148938049959 522:0.00057516350303 523:0.000365099480459 524:0.000327426113473 525:0.000266744471078 526:0.000295612953885 527:0.000332972738598 528:0.00054853681852 529:0.000238122579834 530:0.000327303753922 531:0.00130233022841 532:0.00486608792334 533:0.000250637382264 534:0.000497722447709 535:0.000600329713622 536:0.0150568171783 537:0.00117047529499 538:0.00034325716098 539:0.000628775988625 540:0.000225229891618 541:0.00013206222837 542:0.000286344240111 543:0.000156273120351 544:0.000297970546834 545:0.000131767656554 546:0.00119112591877 547:0.00240522104445 548:0.000532625177774 549:0.011618013749 550:0.000417214547993 551:0.0004115703635 552:0.000781216019084 553:0.00157629517701 554:0.00561671361714 555:0.000322228086139 556:0.000174227183811 557:0.000545378838932 558:0.000614817478885 559:0.00108789559919 560:0.0019380769826 561:0.000374151079361 562:0.000553279193956 563:0.000480608996547 564:0.000179165261101 565:0.00106734424079 566:0.00043013998622 567:0.000576386499747 568:0.000393438267149 569:0.000600877602905 570:0.00588063960875 571:0.000190818422916 572:0.000245814503571 573:0.000291578687635 574:0.000241185206895 575:0.00896263447528 576:0.000971205550338 577:0.00290279913199 578:0.00325281378246 579:0.000764815434902 580:0.000193691169449 581:0.000607508202858 582:0.0069457788243 583:0.000306517781216 584:0.000159319682054 585:0.00037567388424 586:0.000315531080946 587:0.00399669312304 588:0.00041874890052 589:0.00024035746698 590:0.0103588145545 591:0.0040611554137 592:0.00651731295554 593:0.000247136706622 594:0.00340334866071 595:0.000908255378963 596:0.00323698194422 597:0.000422175276997 598:0.000274885201128 599:0.000382576542834 600:0.000382420284145 601:0.000277334085253 602:0.000122563917824 603:0.00015716560801 604:0.000295530746287 605:0.000158322613966 606:0.00016814034223 607:0.000163747014389 608:0.000122624035787 609:0.000196500418284 610:0.000100981943936 611:0.000307388924284 612:0.000220649107196 613:0.000219844665936 614:0.00046787059948 615:0.000196826395777 616:0.000160896658301 617:0.000272424285145 618:0.00323530729625 619:0.000259952668757 620:0.000581284868176 621:0.000176304555956 622:0.000132067601328 623:0.000170465314139 624:0.000193433758365 625:0.000220670115909 626:0.000176824494747 627:0.000156583671581 628:0.000266382530351 629:0.000181355114618 630:0.000173729553514 631:0.000201828009807 632:0.000145908895635 633:0.000160376840561 634:0.000240699384821 635:0.000334792402838 636:0.00013587352048 637:0.000115552406557 638:0.000117670927669 639:0.000153728931223 640:0.000228235626453 641:0.000147282946986 642:0.000186588365466 643:0.000247616773659 644:0.00014969970899 645:0.000173271482389 646:0.000178660565774 647:0.000159763983199 648:0.000317240161811 649:0.000305060013135 650:0.000163049002939 651:0.000161358662345 652:0.000258851588139 653:0.000593733364655 654:0.00034094116748 655:0.000358551631348 656:0.000240213149385 657:0.000235356148331 658:0.000168253800632 659:0.000161075410361 660:0.000519124846024 661:0.000240799960936 662:0.000252445251652 663:0.000204513434929 664:0.000533197414291 665:0.000387189162851 666:0.000241539252395 667:0.00063994549503 668:0.000354411088051 669:0.00107688449298 670:0.000425680627861 671:0.000300469974321 672:0.000259751706598 673:0.00053460684722 674:0.000355849438889 675:0.000228690841182 676:0.000171677415328 677:0.00118017290317 678:0.00429247548958 679:0.00133884717145 680:0.000291586634713 681:0.000244815397534 682:0.000244140258122 683:0.000310580897882 684:0.000147237265713 685:0.000669439993514 686:0.00125033008984 687:0.000585632257797 688:0.00102581273465 689:0.000134129084412 690:0.000113222428405 691:0.000195528345956 692:0.000442510962314 693:0.000219793831733 694:0.000585397678307 695:0.00928747047169 696:0.00355467015981 697:0.000486932324834 698:0.000625205241986 699:0.00047871654549 700:0.000938742222311 701:0.000158771395149 702:0.00028074379872 703:0.00208507502437 704:0.00454336219485 705:0.0081699173587 706:0.00175360896513 707:0.0021403624207 708:0.000764704307986 709:0.0031583194905 710:0.00280632132649 711:0.000740973495464 712:0.0146917948146 713:0.00443576109669 714:0.000203033055081 715:0.00018214509798 716:0.000176936622882 717:0.00183801753634 718:0.000176650891889 719:0.000452418190821 720:0.00028003642902 721:0.000385143709392 722:0.000554490934088 723:0.000513829295584 724:0.000270602467321 725:0.000160818219399 726:0.000111153901551 727:0.000750794173198 728:0.00129150611239 729:0.00012892120544 730:0.000344128686584 731:0.000245959314115 732:0.000176578554966 733:0.000212466993858 734:0.000212769966588 735:0.00051318828125 736:0.000153769666774 737:0.000283876209274 738:0.00044946422801 739:0.000318778991051 740:0.000189167747128 741:0.000204970872037 742:0.000222162258611 743:0.000161314338493 744:0.000374844328649 745:0.000190331515709 746:0.000136919367132 747:0.000341462605115 748:0.00359046490046 749:0.00404404273736 750:0.00188989507385 751:0.00111786255017 752:0.00399984205099 753:0.000328887454574 754:0.000509933381632 755:0.014761438899 756:0.00103534303439 757:0.000504346560814 758:0.00525888734605 759:0.000414723285557 760:0.0189346463412 761:0.000328282496848 762:0.000473296959497 763:0.000475077676997 764:0.000186403731912 765:0.000456249529476 766:0.00507073876336 767:0.00213987318434 768:0.000537388095834 769:0.000760706314848 770:0.00034171413374 771:0.009873819236 772:0.000367208898436 773:0.000197601042861 774:0.000604579231716 775:0.00116578718635 776:0.000242649885963 777:0.00119755328937 778:0.000334233468314 779:0.00116104928151 780:0.000428774052861 781:0.00952798361335 782:0.00307370958083 783:0.00206951121089 784:0.00071364922572 785:0.00210007036444 786:0.000863126698861 787:0.000933772024764 788:0.000210867980203 789:0.000669003459375 790:0.000498156077159 791:0.000781187607253 792:0.00117808230697 793:0.000187100746682 794:0.00116970361381 795:0.00148695379165 796:0.00020178878597 797:0.0036912199628 798:0.00193223903236 799:0.00128618706186 800:0.00105790521432 801:0.000180960189378 802:0.00123957969773 803:0.00152716898579 804:0.00415414868626 805:0.00414755614297 806:0.00801534994919 807:0.000742413104747 808:0.00126341167133 809:0.00275038369904 810:0.00131567907585 811:0.00275983758392 812:0.00201630592323 813:0.000405415244358 814:0.000299765638814 815:0.000528879074007 816:0.00302262226736 817:0.000291226845791 818:0.0157726169207 819:0.000558506111723 820:0.000517701535902 821:0.00135969287905 822:0.000151824142652 823:0.00169787312405 824:0.0110700207182 825:0.000182099236257 826:0.00278354244885 827:0.000200096799034 828:0.000490691360784 829:0.000629066657372 830:0.000853555830139 831:0.000366090127932 832:0.000583344611355 833:0.0014181949139 834:0.000364156496608 835:0.000184993505867 836:0.000851612477926 837:0.00449383813585 838:0.00173153376692 839:0.00104531817121 840:0.000246483171682 841:0.000397767670922 842:0.000566170711047 843:0.000412598351693 844:0.00128422973278 845:0.000751548600797 846:0.00154510498116 847:0.000448768379659 848:0.000866520603878 849:0.0114056549342 850:0.000504578920878 851:0.000257481048196 852:0.000858478491615 853:0.0040448520196 854:0.00295475924044 855:0.00135222200591 856:0.00222651989944 857:0.00206131277644 858:0.000331998934422 859:0.00025301382152 860:0.00103542215059 861:0.000592038943601 862:0.00111626580256 863:0.000984949969291 864:0.00073965175927 865:0.000451050204084 866:0.000215487876382 867:0.000493124084743 868:0.0156868285424 869:0.00479846817129 870:0.00106329017513 871:0.000619074637574 872:0.00147598942946 873:0.00362945791003 874:0.000421392762128 875:0.000313930446689 876:0.000178993473253 877:0.000147387645014 878:0.00114327352011 879:0.00020638231875 880:0.00226660853209 881:0.0126269581405 882:0.00224436901493 883:0.000263526523716 884:0.00527575307847 885:0.0119833389868 886:0.00134691779877 887:0.000248402165872 888:0.000475577189605 889:0.000806086392213 890:0.00125221602275 891:0.000391565920564 892:0.000423331987186 893:0.000574024679108 894:0.000205132133645 895:0.00791739203513 896:0.0125075481379 897:0.00129173976385 898:0.000202388579419 899:0.000438516304628 900:0.0644758934329 901:0.000533009062041 902:0.0045661128559 903:0.00046587811698 904:0.000713734712405 905:0.0030458159293 906:0.000171644814233 907:0.000466234536295 908:0.000468573362078 909:0.000383456923507 910:0.00137723508137 911:0.00140523729351 912:0.0097348443416 913:0.000651658471514 914:0.000125865373757 915:0.00814670177376 916:0.00131715275104 917:0.000450258828233 918:0.000299567893122 919:0.0153422377757 920:0.000202146093625 921:0.000402467906858 922:0.00254870187338 923:0.00190537683926 924:0.00113702599475 925:0.000635322097125 926:0.00147576923922 927:0.000172698456976 928:0.000343633934774 929:0.000262956896723 930:0.000183817781797 931:0.00192487872447 932:0.000687377812905 933:0.00178638193328 934:0.00174289080911 935:0.000267576648061 936:0.000515310223476 937:0.000633233275811 938:0.00160088958303 939:0.00104021287306 940:0.000351556309304 941:0.0008545026825 942:0.00156850316388 943:0.000287139209858 944:0.00203115965074 945:0.00481196245192 946:0.000368793011813 947:0.00135394401744 948:0.000276083413372 949:0.000398171745152 950:0.000447716650821 951:0.000679072399551 952:0.00253720499223 953:0.000398399466865 954:0.000624836518324 955:0.00228984044835 956:0.000543376973524 957:0.000197487755574 958:0.000759639796118 959:0.000587901220608 960:0.000506919108693 961:0.000568207669064 962:0.00322040384581 963:0.000307615974551 964:0.000899653285382 965:0.000967944307267 966:0.000470761799061 967:0.00204294943504 968:0.0145442406867 969:0.00541177625162 970:0.00163731938905 971:0.000301643431071 972:0.000709648613649 973:0.00218936602121 974:0.00090799240874 975:0.00262859387575 976:0.00173410147369 977:0.00708455454822 978:0.000292834368253 979:0.000394064107814 980:0.000731009286294 981:0.0011638509074 982:0.00016274009853 983:0.000296734581027 984:0.000341453719764 985:0.000451792358378 986:0.00404848960209 987:0.00112056990078 988:0.000278829472733 989:0.000328463377767 990:0.000208777966047 991:0.000251974371905 992:0.000862666654449 993:0.00770468985652 994:0.000392441461111 995:0.000322002777318 996:0.000420899395345 997:0.00315825573016 998:0.000866074964422 999:0.0101480956107 1000:0.00169176337114 1001:0.000604066577949 1002:0.000161738652706 1003:0.000161738200922 1004:0.000161737906199 1005:0.0001617380315 1006:0.000161738412372 1007:0.000161737501169 1008:0.000161737493061</t>
  </si>
  <si>
    <t xml:space="preserve">2 1:0.000141361174781 2:0.000107358244556 3:0.000159220046734 4:0.000147200594 5:0.000132561615354 6:0.000142038514108 7:9.87098859966e-05 8:9.11322326532e-05 9:0.000190393889987 10:0.000116754664697 11:0.000167720363737 12:0.000189406344781 13:0.000146662386418 14:0.000145816205034 15:0.000173636636657 16:0.000143688995118 17:0.000105121219296 18:0.000186812708316 19:0.000126161051118 20:9.45262147542e-05 21:0.000153924456973 22:0.000182184214667 23:0.000227240821502 24:0.00014823820632 25:0.000139888281781 26:0.000177643125421 27:0.000145297315367 28:0.000127612618956 29:0.000119010136852 30:0.000132299471077 31:0.000171649735872 32:0.000135758647875 33:0.00013508614037 34:0.000101315940101 35:0.000113241031236 36:0.000177964034199 37:0.000177338209529 38:0.00013067468231 39:9.70376318889e-05 40:0.000157571600397 41:0.000113380248283 42:0.000117246334232 43:0.000124293861017 44:0.000170220745354 45:0.000127180413828 46:0.000140381240168 47:0.000180899030747 48:0.000205621186529 49:0.000146474731953 50:8.60434717138e-05 51:0.000101197081727 52:9.34516374747e-05 53:0.000132307067744 54:0.000148091355401 55:0.00016857560963 56:0.000136086025054 57:8.27847440168e-05 58:0.000169910465084 59:0.000180765168788 60:0.000224544304175 61:0.000193220133886 62:9.24421640539e-05 63:0.000165798680643 64:8.42225747643e-05 65:0.000160511253805 66:0.000141664127677 67:0.000151251763286 68:0.000130627655593 69:0.000165647736987 70:0.000211192222795 71:0.000140714819734 72:0.000128641305818 73:0.000132044493535 74:0.000197349097205 75:0.000118879588956 76:0.000156996476576 77:0.000159760147609 78:9.63214106296e-05 79:0.000108609890869 80:0.000117731752508 81:0.000192940889562 82:8.75984845724e-05 83:0.000108569229377 84:0.000163032477034 85:0.000158652687434 86:0.000194033810199 87:0.000115913689057 88:0.000184267009731 89:0.000165225957306 90:0.000122752007374 91:0.000180321927239 92:0.000183369331475 93:0.00020833503633 94:0.000173318051582 95:0.000126754038418 96:0.000159613146263 97:0.000162007151131 98:0.000128971555165 99:0.000127502908354 100:0.000186935154276 101:0.000164876422155 102:0.000141091834074 103:0.000113944767104 104:0.000151514423401 105:0.000153862645121 106:0.000154118221818 107:0.000183360371246 108:0.000114466081667 109:0.00011470627064 110:0.000174159263939 111:0.000195528695051 112:0.000239247573704 113:0.000124955577946 114:0.000156286724747 115:0.000134629634579 116:0.000170969737778 117:0.000183473185219 118:0.000166858878098 119:0.000234552807071 120:0.000130288704862 121:0.00012821682901 122:0.000188946932734 123:0.000190254051215 124:0.000130820453805 125:0.000135503381414 126:0.000169423090774 127:0.00011498794399 128:0.000154512649114 129:0.000122838832354 130:0.000138414264589 131:0.000117130949909 132:0.000164690778249 133:0.000107269125401 134:0.000119328778828 135:0.00012764221467 136:0.000130649538212 137:0.000157285851411 138:0.000131117413815 139:0.000168297393495 140:9.98449617508e-05 141:0.000146605052054 142:0.000210221705084 143:0.000119928609347 144:0.000224086931572 145:0.000190060604747 146:0.00011562472835 147:0.00013263124634 148:0.000104625962687 149:0.000145858924603 150:0.000169820078316 151:0.000144064437138 152:0.00018400334138 153:9.28511847037e-05 154:0.000185597443569 155:0.000147000093266 156:0.000165793349391 157:0.000110829005694 158:0.000164918061077 159:0.000113238980572 160:0.000164050692444 161:0.000119653653165 162:0.000166247940492 163:0.000154655977071 164:0.000110658072202 165:0.000169551714444 166:0.000137297700848 167:0.000162090884067 168:0.000130152996667 169:0.000190660083724 170:0.000126432957205 171:9.48309385926e-05 172:0.000127048554175 173:0.00012748302367 174:0.000251035636633 175:0.000125799093822 176:0.000117543559579 177:0.000151858871549 178:9.79508040438e-05 179:0.000142978560108 180:0.000130573610438 181:0.000118801865771 182:0.000144887952215 183:0.000157172440741 184:0.000132928734572 185:0.000142400423478 186:0.000123311873074 187:9.6068350936e-05 188:0.000118251712367 189:0.000145568168801 190:0.000148745151515 191:0.000147475140303 192:0.000117914967273 193:0.000125076249061 194:0.000128503509249 195:0.000152512369892 196:0.000152444036582 197:0.000109463884478 198:0.000123234131118 199:0.000124505232963 200:0.000117313316162 201:0.000125119774512 202:0.000137718922525 203:0.000128470001266 204:0.000123067669182 205:0.000102282521906 206:0.000146526818586 207:0.000179267835424 208:0.000130098767222 209:0.000108714237185 210:0.000128514735034 211:0.000103148698788 212:0.000113429841727 213:9.92879472054e-05 214:0.000154446480067 215:0.000118507143559 216:0.000101189259313 217:0.000112935752323 218:0.000106319867643 219:0.000182634095118 220:0.000304077837037 221:0.00249009463603 222:0.000218881424141 223:0.000424959868707 224:0.000245709422081 225:0.00026757306963 226:0.000212315810673 227:0.000174544052754 228:0.00037246052633 229:0.000442704639428 230:0.0032029246533 231:0.000108532368559 232:0.00283712937298 233:0.00018640210034 234:0.000894987330337 235:0.000329750544364 236:0.000166919247384 237:0.00021415846532 238:0.000160137411582 239:0.000121421398162 240:0.000190990549495 241:8.5201408431e-05 242:0.000140447750505 243:0.000175181798525 244:0.000171609126101 245:0.000264197433939 246:0.00018866591133 247:0.00025744173731 248:0.000137223031785 249:0.000126532557 250:0.000137508754478 251:0.000140277634869 252:0.00021696855129 253:0.000144525926545 254:0.000166370051734 255:0.000160640684209 256:0.000173608476636 257:0.000159272454579 258:0.000119274612256 259:0.000173004514209 260:0.000182434474943 261:0.000378927448724 262:0.000145658622101 263:0.000108133631838 264:0.000107566930296 265:8.86466355421e-05 266:0.000140553397808 267:0.000193450546162 268:0.000101839194636 269:0.000329258221582 270:0.000125672214795 271:0.000326111103973 272:0.000167236236845 273:0.000129044727946 274:0.000156295332852 275:0.000161109106852 276:0.000117849379088 277:0.000315462022357 278:0.000121659352199 279:0.000144549927451 280:0.000126469924421 281:0.000147227458822 282:0.000195403986128 283:0.000124224632478 284:0.000133854681599 285:0.000134157114923 286:8.00257825589e-05 287:0.000200051867778 288:0.000176670539899 289:0.000150682910347 290:0.000126837921933 291:0.00015679195633 292:0.000345424684724 293:0.000993239406407 294:0.000175766167138 295:0.000195774998215 296:0.000170937165108 297:0.00024720215535 298:0.000507103808889 299:0.000802297100067 300:0.00178404547024 301:0.000273834083872 302:0.000233519342189 303:0.000240884361852 304:0.00011923670263 305:0.000363192252424 306:0.000147955747 307:0.000699059098384 308:0.000210953223471 309:0.00255395375111 310:0.000192257029825 311:0.000424529232593 312:0.00228518812815 313:0.000613516995512 314:0.000560993468013 315:0.00022751289266 316:0.000164159221074 317:0.000171289464293 318:0.000576260075589 319:0.000166653830953 320:0.00020644300837 321:0.000119133458562 322:0.000140876175556 323:0.000130926347162 324:0.000242841515593 325:0.000171034787003 326:0.000156192381886 327:0.000143691828485 328:0.000210384683704 329:0.000189627016505 330:0.000192123966306 331:0.000391115205118 332:0.000181228524411 333:0.00011357534435 334:0.000181476836468 335:0.000112634455242 336:0.000203115229806 337:0.000193503950296 338:0.000291930109636 339:0.000353389744838 340:0.000148637860209 341:0.000129800212162 342:0.000158405596478 343:0.000284803832222 344:0.00056503002633 345:0.000397411919024 346:0.000148123203906 347:0.000233307618067 348:0.000158478035145 349:0.00027867043101 350:0.000174481168721 351:0.000431972406182 352:0.000553764101626 353:0.000391596998549 354:0.00021383241501 355:0.000302504934209 356:0.000136967191414 357:0.00105095790577 358:0.000153542448451 359:0.00012808786664 360:0.000397687387609 361:0.000210642195892 362:0.0002429860867 363:0.000208860822902 364:0.000108280628606 365:0.000315781345387 366:0.000151786036987 367:0.000316234014966 368:0.000332337027104 369:0.00012646081596 370:0.000208799105013 371:0.000253616580539 372:0.000202213024754 373:0.000102583902694 374:0.000255813168229 375:0.00012402426203 376:0.000312455851279 377:0.000201881329798 378:0.000123815880539 379:0.000712834932155 380:0.000147758724987 381:0.000140711464535 382:0.000134182376902 383:0.000264198242828 384:0.000143228415461 385:0.000156696956088 386:0.000150831740189 387:0.000131652185229 388:0.000142479719731 389:0.000132003125539 390:0.000150811809091 391:0.000141744629832 392:0.000200089301616 393:0.000250338086667 394:0.000154765618418 395:0.000264743039488 396:0.000187051060135 397:0.000237893160505 398:0.000119215630525 399:0.000132132202145 400:0.000145469819141 401:0.000163892861185 402:0.000196904933054 403:0.000128772419088 404:0.000183007593199 405:0.000153020471983 406:0.000140039976431 407:0.000131414527434 408:0.000155363065067 409:0.000176511502094 410:0.000234771597172 411:0.000136302108148 412:0.000131073734882 413:0.000157579458946 414:0.000153538240943 415:0.000192089840805 416:0.000200308894815 417:0.00012929550964 418:0.000178752235253 419:0.000128544815434 420:0.000202247180316 421:0.000102494503458 422:0.000144021552694 423:9.33176588552e-05 424:0.000116335076832 425:0.000152429808064 426:0.00010864377536 427:0.000132565459327 428:0.000139875608401 429:0.000117031133761 430:0.000145670150283 431:0.000120091582687 432:0.000164806355488 433:0.000207671995805 434:9.40368916094e-05 435:0.00013356291202 436:0.00016375874364 437:0.000107858254242 438:0.000119510563323 439:0.000167019542407 440:0.000129922499316 441:0.000133739274795 442:0.00010209940431 443:0.000136027233057 444:0.000119462319444 445:0.00013608157697 446:0.000161995619098 447:0.000110182925926 448:0.00016136276203 449:8.27996856431e-05 450:0.000109224499377 451:0.0001335896783 452:7.03255273367e-05 453:0.000104715891303 454:0.000114026474929 455:0.00012821828869 456:7.52823758249e-05 457:0.000105103643532 458:0.000135760833808 459:9.35999644141e-05 460:0.00015102104303 461:0.000170203659852 462:0.00014391388369 463:0.000144276624175 464:0.000187239897007 465:0.000194723552283 466:0.000131280755421 467:0.000236053025896 468:0.000165606189832 469:0.000222013945212 470:0.000147412922559 471:0.00012229885697 472:0.000113693474586 473:0.000143737477246 474:0.00013496645 475:0.000312295795077 476:0.000134768431754 477:0.000167051183108 478:0.000139849614037 479:0.000195202054175 480:0.000118023740778 481:0.000101618302155 482:0.000122830041684 483:0.000109473658162 484:0.000122582537273 485:0.000124442969162 486:0.000124831040798 487:0.000156110262963 488:0.000111674218956 489:0.000110149765172 490:0.000119853347306 491:0.000103863710774 492:0.000163780645603 493:0.000104271821919 494:0.000105242877731 495:0.000143762881751 496:0.000164210001077 497:0.000121787138761 498:0.000110624479835 499:0.000149192662256 500:0.00016162540936 501:0.000117078065037 502:0.000217766149421 503:0.000419026895532 504:0.000178794912492 505:0.00070456256734 506:0.000799527810168 507:0.00333953551485 508:0.00154177997801 509:0.000147893076342 510:0.00213505486956 511:0.000211644199852 512:0.000249286536818 513:0.000658813444131 514:6.25238512963e-05 515:0.000144828078236 516:0.000115606016313 517:9.02914356094e-05 518:0.000424670370269 519:0.000114723110444 520:0.000560267650505 521:0.000129046707498 522:0.000213293546057 523:0.000166766139428 524:0.000140052954815 525:0.000293889593333 526:0.000447751429899 527:0.000136756655168 528:0.000164714767636 529:0.00011860717671 530:0.000162412727912 531:0.00107512293556 532:0.00173893997771 533:0.000191707197441 534:0.0028433725334 535:0.000242726427593 536:0.00434034016919 537:0.000590403976801 538:0.000149376423707 539:0.00191081309415 540:0.000162106371222 541:0.000117440431384 542:0.000299999484088 543:0.00027510827002 544:0.000180362777017 545:8.89962818721e-05 546:0.000222457910269 547:0.000409345276768 548:0.000285499152896 549:0.000266964508249 550:0.000139000629098 551:0.000163363165276 552:0.000173286406667 553:0.000960226407576 554:0.000760306256498 555:0.000162798457492 556:0.000112612481832 557:0.000203548678519 558:0.000239288199448 559:0.000225368578061 560:0.000346479751212 561:0.000202593917071 562:0.000165911091101 563:0.000474425539057 564:0.000131087581582 565:0.000116400888418 566:0.0059319483933 567:0.000243900650737 568:0.000154232452973 569:0.00173560836717 570:0.00231842208414 571:0.000137062284313 572:0.00024141595899 573:0.000317873810997 574:0.000121272923704 575:0.00163773985815 576:0.000228253045747 577:0.000235548814781 578:0.000192178389256 579:0.000315193365892 580:0.000142860567623 581:0.000272040787471 582:0.00275004985707 583:0.000619870030034 584:9.87933679899e-05 585:0.000195493598552 586:0.000168069262963 587:0.000367296971279 588:0.000146857309798 589:0.000159571990411 590:0.00162843765926 591:0.0035839540852 592:0.000970360782256 593:0.000175286301906 594:0.000929976436407 595:0.000518342126057 596:0.00124934965842 597:0.000178884210236 598:0.000292031966926 599:0.000665700217239 600:0.000206955852128 601:0.000153943304239 602:9.89009459596e-05 603:0.000138017783535 604:0.000247388425623 605:0.000184353907205 606:0.000166992539855 607:0.000195822968384 608:0.000130793087458 609:9.14255910438e-05 610:9.23634136633e-05 611:0.000148410641987 612:0.000126786872929 613:0.000127696490471 614:0.000110758767471 615:0.000159205199505 616:0.000129640787879 617:0.000103675911572 618:0.00015126125498 619:0.000153102732051 620:0.000173433074545 621:0.00013272012402 622:0.000198924642391 623:0.000143134926465 624:0.000203942927744 625:0.000224645436741 626:0.000123097849428 627:0.000145694109529 628:0.000305520466801 629:0.000117510951572 630:0.000217122308754 631:0.000181849563502 632:0.000156455937778 633:0.000135588055013 634:0.000243285965084 635:0.000137407800663 636:0.000150459112896 637:0.000108079427842 638:9.73150519596e-05 639:0.000110974069636 640:0.000228767825623 641:0.000191617068451 642:0.000170692873165 643:0.000195183672121 644:0.000165021688788 645:0.000168891764074 646:0.000137916573569 647:0.00011015256468 648:0.000226636286263 649:0.000159664316519 650:0.000108021487273 651:0.000157609459542 652:0.000376858016667 653:0.000312097325741 654:0.000182638262694 655:0.00017374552468 656:0.000222300812727 657:0.000126817525818 658:0.000121214388542 659:0.000130812327983 660:0.00047246608303 661:0.000126963229007 662:0.000100795246865 663:7.40886395993e-05 664:7.62110245185e-05 665:0.000272576633266 666:0.000100204338572 667:0.000292732278855 668:0.000159326042643 669:0.000228100885556 670:0.000275134157104 671:0.000123075674774 672:9.88492832222e-05 673:7.88245475051e-05 674:0.000268028516589 675:0.000176029345754 676:0.000361187373606 677:0.000202355979724 678:0.00177080336171 679:0.000165211010135 680:0.000137048052003 681:0.000122986080737 682:0.000157196111751 683:0.000109226960606 684:0.00016129906101 685:0.000123096390269 686:0.000161517894643 687:0.000138403189956 688:0.000323915319279 689:8.25129491212e-05 690:9.0168753367e-05 691:0.000166910903724 692:0.000129199272253 693:0.000326972862576 694:0.000165202577327 695:0.000225686721384 696:0.000195024897064 697:0.000144410430892 698:0.000235553571549 699:0.000245406318694 700:0.000117087786172 701:0.000223635711976 702:0.000134369847027 703:0.000209338920949 704:0.0001264982943 705:0.000236621691165 706:0.000107962184711 707:0.000372222637407 708:0.000106785212458 709:0.000377618963158 710:0.000559084607576 711:0.000124512040268 712:0.00208227812355 713:0.000484889091347 714:0.000164026502828 715:0.000159761088653 716:0.00010632020729 717:0.000146735576613 718:0.000109918293946 719:0.000307320379495 720:0.000114811318239 721:0.000179336710404 722:0.000290117207074 723:0.00296874837391 724:0.000708461870337 725:0.000125264731599 726:0.000192647293481 727:0.000626221145438 728:0.000171956075286 729:0.000122397731279 730:0.000109169170862 731:0.000197251036263 732:0.000145404487946 733:0.000198909066515 734:0.000136580406471 735:0.000110322006343 736:0.000113007586485 737:0.00013974147931 738:0.00015906050468 739:0.000151196232862 740:0.000124198884848 741:0.000102975191822 742:0.000122357291761 743:0.000132627557431 744:0.000159643032764 745:0.000144609022764 746:0.000131516706936 747:0.000178731749125 748:0.000801025461906 749:0.00201608402697 750:0.00137033150758 751:0.00119024956313 752:0.00298736919054 753:0.000209628878431 754:0.000157345424646 755:0.000155987222909 756:0.00110801679589 757:0.000231222025993 758:0.00856929279148 759:0.000270911685667 760:0.00420823502037 761:0.000407985978653 762:0.000183647127165 763:0.000265327682256 764:0.000127319580094 765:0.00012030751303 766:0.00424594514987 767:0.00073398610862 768:0.000745922495286 769:0.000131702238502 770:0.000184106092677 771:0.00578834616549 772:0.000123734802088 773:9.58232326498e-05 774:0.000492707152976 775:0.0015794953333 776:0.000149611227165 777:0.000438981827337 778:0.000106254922024 779:0.000251399847949 780:0.000151653689721 781:0.000209045706902 782:0.00154392353591 783:0.0624072363822 784:0.00018958522766 785:0.000169015470165 786:0.000972568993838 787:0.000574418608788 788:0.000219451661781 789:0.000134649267269 790:0.000213666745623 791:0.00104196447607 792:0.000760777274848 793:9.91064979461e-05 794:0.000135838735313 795:0.0034257480364 796:0.000146599555455 797:0.0019402962165 798:0.00187145370093 799:0.000644231116936 800:0.00122790083256 801:0.000848462924166 802:0.000423356904202 803:0.0113777428814 804:0.000270223001936 805:0.0020865423057 806:0.00838196841047 807:0.00012161335835 808:0.000163796777731 809:0.000770903084343 810:0.000290439227576 811:0.0032170952362 812:0.00013252108033 813:0.000229901755734 814:0.000120312814636 815:0.00120543785377 816:0.00117637720864 817:0.000376969202155 818:0.0107997577157 819:0.000895416382128 820:0.000289080228215 821:0.000279990269057 822:0.00014360447167 823:0.000121442076667 824:0.000226905828034 825:9.11371884108e-05 826:0.000831526354949 827:0.000347304436128 828:0.000708976221919 829:0.00057331332367 830:0.000113077069118 831:8.83833049562e-05 832:0.000214812392195 833:0.000273887485286 834:0.000369677538495 835:0.000104950588902 836:0.000234442656444 837:0.00519952940259 838:0.000946473050081 839:0.000160878699747 840:0.00184209870831 841:0.000366016975202 842:0.000424206129401 843:0.000583107675017 844:0.000964155016081 845:0.000151272786576 846:0.00163303251354 847:0.00026681452801 848:0.00315394886121 849:0.00508361532835 850:0.000534749973525 851:0.00020510004966 852:0.000401926704983 853:0.00129243268104 854:0.00101617251591 855:0.000624811687475 856:0.00146835567104 857:0.000759913679024 858:0.000181985017067 859:0.00015602657266 860:0.000314900982492 861:0.000521185589327 862:0.00013215822599 863:0.000491640409529 864:0.000179825841057 865:0.000141588155798 866:0.0017237320294 867:0.00048387962802 868:0.00740515198034 869:0.000898811483502 870:0.000420304762761 871:0.000257941371987 872:0.000292332805768 873:0.1104354077 874:0.000118844739785 875:0.000754469015532 876:0.000163626381175 877:0.000116833358539 878:0.00031754667768 879:0.000209936033973 880:0.00161739126653 881:0.0430470959914 882:0.00129990827825 883:0.000118635275189 884:0.0019185047397 885:0.00546801497761 886:0.00331671012394 887:0.000156208977172 888:0.000151639946465 889:0.00136105008589 890:0.000602950987778 891:0.000271785665556 892:9.5715306037e-05 893:0.000215630525034 894:0.000152119595421 895:0.000770618814865 896:0.00244139183727 897:0.000747692527855 898:0.000180880820737 899:0.000244964638013 900:0.0341553548976 901:0.000115986467071 902:0.000222575843973 903:0.00211444923557 904:0.000825721089327 905:0.000888973068148 906:0.00013928185946 907:0.00011218873703 908:0.00039116653833 909:0.000228576001512 910:0.00415756525311 911:0.00149629449737 912:0.0368594760997 913:0.000620497739731 914:0.000101915233057 915:0.00131891394458 916:0.000411472626141 917:0.000453968604091 918:0.000198094596616 919:0.00298446442495 920:0.000212476329364 921:0.000119758425589 922:0.000349799763148 923:0.000195230249933 924:0.00206816447044 925:0.00374385804838 926:0.000889858707205 927:0.000156928152949 928:0.000157391166013 929:0.00017215874503 930:0.000128898446384 931:0.0499034007835 932:0.000445689853727 933:0.000191570103061 934:0.000186997894579 935:0.000183138861242 936:0.000427174164761 937:0.000710192026902 938:0.0088841886621 939:0.00294617833155 940:0.00045656511229 941:0.000505831805172 942:0.000487120967209 943:0.000878821228374 944:0.000358126627475 945:0.000407489796532 946:0.00107272722798 947:0.000136021482754 948:0.00010464744848 949:0.000118241558418 950:0.00512778551771 951:0.000137182537721 952:0.000226838138973 953:0.000194658662357 954:0.000123585730421 955:0.000159573822963 956:0.000251047268485 957:0.00018492067836 958:0.000316770184242 959:0.000213861400771 960:0.000364669026034 961:0.000155152210704 962:0.000725492957003 963:0.000233902593401 964:0.00228052628758 965:0.000300826130071 966:0.000238872520269 967:0.00565476339205 968:0.00248176008717 969:0.00378890203933 970:0.0019152255646 971:0.000154359503502 972:0.00098209129367 973:0.000184131324242 974:0.000531064073067 975:0.00019328318367 976:0.00017765077799 977:0.00144602418152 978:0.011395682498 979:0.000185878577939 980:0.000429191583869 981:0.000456578977643 982:0.000115716562135 983:0.000286600370478 984:0.000409196049226 985:0.000206379159192 986:0.195123461771 987:0.00420851976956 988:0.000126597529061 989:0.000144137565771 990:0.000114328584529 991:0.000238409300094 992:0.000231382145926 993:0.004151222897 994:9.49209488013e-05 995:0.000330038922838 996:0.000254586565613 997:0.000228585956569 998:0.000621931772148 999:0.00583390632549 1000:0.000128964915128 1001:0.000492120982559 1002:0.000141361164209 1003:0.000141361128081 1004:0.000141361092391 1005:0.000141361117946 1006:0.000141361121717 1007:0.000141361078148 1008:0.000141361074781</t>
  </si>
  <si>
    <t xml:space="preserve">4 1:0.0001973055276 2:0.000156512614567 3:0.00016050952073 4:0.000242979199133 5:0.0001463985111 6:0.0001608392193 7:0.000259107020503 8:0.000160744434593 9:0.000208269953823 10:0.000222723963767 11:0.000258029451933 12:0.000214915105657 13:0.000221332399467 14:0.0002503647203 15:0.00022813043056 16:0.000261213482347 17:0.000319872757767 18:0.0002106103801 19:0.00016542749128 20:0.00020027964246 21:0.000186476759347 22:0.0002322799065 23:0.00018291416809 24:0.00020447540547 25:0.00015395854079 26:0.000201602079307 27:0.0002305080606 28:0.00024733633452 29:0.000234328480653 30:0.000187528739897 31:0.00021016348253 32:0.000202556161227 33:0.000241524457067 34:0.000148353409023 35:0.000160319535567 36:0.000207176514837 37:0.00020282910762 38:0.000257942428593 39:0.000170862082133 40:0.00014721122787 41:0.000150732845167 42:0.0001674529328 43:0.00013917762916 44:0.00016968054255 45:0.000206050585967 46:0.000214023445833 47:0.000212293064 48:0.000328988143 49:0.000323810693367 50:0.0001390248393 51:0.000189348188937 52:0.00022066809522 53:0.0001643959441 54:0.000188182156667 55:0.000168147547567 56:0.000184597095767 57:0.00013759281191 58:0.00017064712485 59:0.00016602789769 60:0.00023207822244 61:0.000242058829767 62:0.000232855855167 63:0.000215063781863 64:0.000166645651993 65:0.000145175467287 66:0.000196195718787 67:0.000230553537273 68:0.000247998035673 69:0.00016146605668 70:0.000242531333733 71:0.000252643601533 72:0.000243638518097 73:0.000178768685107 74:0.000274024053967 75:0.000166854079227 76:0.00025720181359 77:0.000189514364167 78:0.0002375096521 79:0.000211243072117 80:0.000146594942113 81:0.0002216086213 82:0.000179230644633 83:0.000191397442333 84:0.000231661818633 85:0.00019236761327 86:0.000163334407033 87:0.000162947093503 88:0.00016411073017 89:0.000217601304233 90:0.000141755703663 91:0.000218960697933 92:0.00017003877813 93:0.000145269875233 94:0.00025784013188 95:0.0002496219123 96:0.000223774646517 97:0.000209961967267 98:0.000224885290613 99:0.0002260282932 100:0.000201411897713 101:0.0003105186377 102:0.000318719554283 103:0.000260969193567 104:0.000257125579243 105:0.000166720921327 106:0.000194629377567 107:0.00017784790063 108:0.000281179730823 109:0.00022918110916 110:0.00019288068312 111:0.00039541521507 112:0.000123276417043 113:0.000158443642447 114:0.000213164344967 115:0.0001450075953 116:0.0002570936875 117:0.000162275825763 118:0.000225265235973 119:0.00016936557162 120:0.000177230724153 121:0.000197542937133 122:0.000206211013817 123:0.000258965456 124:0.000214250239017 125:0.000277238175813 126:0.0003225094201 127:0.000170059905767 128:0.00018606737863 129:0.000196053575033 130:0.000299949152463 131:0.000175306734117 132:0.000184729021937 133:0.0001914247509 134:0.0002433786492 135:0.000260855799467 136:0.00030342382005 137:0.00024261275623 138:0.000231502142267 139:0.0002810706093 140:0.000142446191977 141:0.000217879527397 142:0.000330947589283 143:0.0001684280688 144:0.000202944784233 145:0.000230248453267 146:0.000208754467963 147:0.000169820312133 148:0.00034797547631 149:0.000138287822653 150:0.000202791373273 151:0.000186994700377 152:0.000189946331433 153:0.000296189079367 154:0.000164243885843 155:0.00018874236494 156:0.000206342395343 157:0.00021165569831 158:0.00033863271659 159:0.000203752956803 160:0.000182593476533 161:0.0002234606869 162:0.000213177624333 163:0.000263328513733 164:0.000168211579767 165:0.000242842422233 166:0.000231311315 167:0.000178224047267 168:0.000331242361767 169:0.000221862782477 170:0.000158414420797 171:0.000115474801237 172:0.00010877657823 173:0.000238018686533 174:0.0002810684723 175:0.000204008612093 176:0.000143563564103 177:0.0003028818261 178:0.000204737339167 179:0.0002234036242 180:0.000163933687683 181:0.00021583669935 182:0.00019521982434 183:0.000298950961983 184:0.00016425408594 185:0.000241754196617 186:0.000242437391233 187:0.0002282525611 188:0.000142826528203 189:0.000227493369767 190:0.000172436079153 191:0.0001999042576 192:0.00021613184917 193:0.000183679574333 194:0.000214020601437 195:0.000281556336883 196:0.000249508098077 197:0.000354030090007 198:0.000212513688223 199:0.000202162383633 200:0.000168611643533 201:0.000193156063823 202:0.00014914213622 203:0.000233430879367 204:0.000221235515047 205:0.000217695119427 206:0.000243017804733 207:0.000172237177333 208:0.000192846393077 209:0.000141177736907 210:0.000228236833667 211:0.000175810668433 212:0.00026791965872 213:0.000212444367237 214:0.0001829482963 215:0.000196109910207 216:0.000176610533517 217:0.000146140422803 218:0.0003020123005 219:0.000209145675803 220:0.000133920117653 221:0.000180610885053 222:0.000248862431033 223:0.0001099807307 224:0.000170764140893 225:0.000903609861393 226:0.000231151799593 227:0.000842598543613 228:0.000182549631267 229:0.0001985340154 230:0.0102064303577 231:0.00014768830434 232:0.000188781499967 233:0.000219482689257 234:0.000351553955533 235:0.0002510007135 236:0.000309551185507 237:0.00023472823489 238:0.000241939384023 239:0.00017117707175 240:0.00019006351334 241:0.000164659153743 242:0.000170497761343 243:0.000203474857147 244:0.000223300184467 245:0.000172121169573 246:0.000127248064337 247:0.000289637156793 248:0.000215829366227 249:0.00018793031471 250:0.000260116119767 251:0.000214677055673 252:0.000184014435137 253:0.000169702824313 254:0.000155770543643 255:0.000157625203463 256:0.000192870890407 257:0.000194400171753 258:0.00018662711383 259:0.000314999595233 260:0.000162069928907 261:0.0001930997074 262:0.00014374716357 263:0.0002271019941 264:0.00022643353949 265:0.000280041221983 266:0.000193190855833 267:0.000213653267313 268:0.000300789688913 269:0.0001989570887 270:0.000216211226577 271:0.0002158235215 272:0.000186568419133 273:0.000175387056067 274:0.000228160283873 275:0.00018271407719 276:0.000204292358597 277:0.00018935808102 278:0.000129196039033 279:0.00019713318865 280:0.000214080769033 281:0.000384331218333 282:0.00017008096636 283:0.000162717945827 284:0.000217423642733 285:0.000167100566323 286:0.00014508740392 287:0.0002689919693 288:0.00173130941673 289:0.000211614198297 290:0.000295037203073 291:0.000172677235033 292:0.000185589320463 293:0.00012745924387 294:0.000254796416553 295:0.00022635485268 296:0.000210864721677 297:0.000152331209057 298:0.000131611151323 299:0.000203990620277 300:0.000154556709687 301:0.000175893404833 302:0.000136470497803 303:0.000212983655897 304:0.000151421324883 305:0.00019771615388 306:0.00013893732918 307:0.000205856640253 308:0.00013687908814 309:0.00016628141419 310:0.000145993472967 311:0.00016209483792 312:0.000237272387137 313:0.000717313280567 314:0.000382152627383 315:0.00024900615593 316:0.0007001064133 317:0.000156860847103 318:0.000141696729887 319:0.0034451859182 320:0.00170251117299 321:0.00688366859936 322:0.00405644452685 323:0.00296961113523 324:0.00144714341057 325:0.00488787906003 326:0.00377000878684 327:0.00142091433459 328:0.000415611746483 329:0.000399166397437 330:0.00116842817355 331:0.0002037565313 332:0.0112963461867 333:0.00201674398337 334:0.00011733148528 335:0.000135264336067 336:0.000659527741347 337:0.00036056332296 338:0.000440030288767 339:0.00756258101482 340:0.000207242918947 341:0.00072046253076 342:0.0008239400203 343:0.000157201738943 344:0.000248685431057 345:0.000215579121537 346:0.00144503459369 347:0.00064441959918 348:0.000253208244413 349:0.000317325182907 350:0.000229468322747 351:0.000290505880563 352:0.000774423246827 353:0.00029433105115 354:0.000293854342433 355:0.000177186588083 356:0.00032913103563 357:0.000248122531453 358:0.00037784924213 359:0.000303734567987 360:0.000235550667877 361:0.000211352955363 362:0.000244316482307 363:0.0003670067719 364:0.000187272507313 365:0.00029109273452 366:0.0003784235455 367:0.00025093548726 368:0.000359676581727 369:0.00020329336706 370:0.000195426040523 371:0.00086325342714 372:0.000732016449753 373:0.000361324477477 374:0.000221970263403 375:0.000158521111619 376:0.000267170213793 377:0.000259566090423 378:0.00048587945459 379:0.000449317894303 380:0.00034323115814 381:0.000201807051382 382:0.000223287047517 383:0.000181189012117 384:0.00017147458035 385:0.00016327100039 386:0.000244767403517 387:0.000197631433377 388:0.000170161372233 389:0.000178820388733 390:0.000181981457693 391:0.000208697367133 392:0.000164988687423 393:0.000251216952267 394:0.000217117700403 395:0.000224498971823 396:0.000206241902133 397:0.00022667643806 398:0.000131867974443 399:0.000134706048267 400:0.000205339925933 401:0.00016586567805 402:0.000248564863633 403:0.00014841968375 404:0.000166275344 405:0.000243599510167 406:0.0002037674982 407:0.000154794134827 408:0.000293737769467 409:0.000171473078197 410:0.000193231255433 411:0.000186607711533 412:0.00016160067341 413:0.00020543839988 414:0.00017406037412 415:0.000227544825403 416:0.000270256976123 417:0.000224983680547 418:0.000157223164707 419:0.000183748363233 420:0.000173681534373 421:0.00019186052912 422:0.000180559450323 423:0.00015028793068 424:0.000168217426633 425:0.00016994538042 426:0.00017924952609 427:0.000169454520307 428:0.00013254879113 429:0.00014002416132 430:0.000153088693387 431:0.000200757303167 432:0.000146535306837 433:0.000220931450167 434:0.000193420396177 435:0.000151093546253 436:0.000202171776193 437:0.000159714290657 438:0.00014463790079 439:0.000183231209757 440:0.00020487511042 441:0.000247120437723 442:0.000183528269633 443:0.000198467103877 444:0.000244960106687 445:0.00022939465173 446:0.00102879786487 447:0.00023603245474 448:0.00128744367794 449:0.000346075793433 450:0.00046004408286 451:0.00558350802421 452:0.000287224627277 453:0.000299309356833 454:0.000128815275407 455:0.0001962298847 456:0.000160141604583 457:0.000368514498227 458:0.000344449937297 459:0.0005745412305 460:0.000294638115767 461:0.0002900056337 462:0.000473501721567 463:0.000221427865267 464:0.000302331604533 465:0.000165648409333 466:0.00017431125453 467:0.0002754467901 468:0.000204330945877 469:0.000225802181333 470:0.000205919463567 471:0.000192618722817 472:0.000115478639497 473:0.0002115990642 474:0.000149995875543 475:0.000157301710463 476:0.000228887730807 477:0.000316311730743 478:0.00022741140099 479:0.00018373907039 480:0.000169415822647 481:0.000152057059203 482:0.00012590415273 483:0.000149970074593 484:0.000176698570797 485:0.0003152805992 486:0.0001846289004 487:0.000181431267033 488:0.000176225297067 489:0.00028815206561 490:0.000228189424443 491:0.000183112233513 492:0.000274896312653 493:0.000198231203793 494:0.000234581064033 495:0.0002381271922 496:0.00028267930665 497:0.00027569606774 498:0.000232399043533 499:0.0004558903254 500:0.000249575190397 501:0.000177384438867 502:0.0003326442712 503:0.00202690090217 504:0.000119989338153 505:0.00032713124738 506:0.000356922713967 507:0.000298232437303 508:0.000208648789243 509:0.00021605739192 510:0.000269191734723 511:0.00026932269206 512:0.00021684126403 513:0.000160887655923 514:0.000282973602467 515:0.00900426814507 516:0.000123286105827 517:0.00052494390921 518:0.000223964704593 519:0.000239382782547 520:0.000491870753943 521:0.000176961961677 522:0.000660290753597 523:0.00023177525322 524:0.00020004242074 525:0.000223836868407 526:0.000441905875933 527:0.000267061906367 528:0.000133728953133 529:0.00016884977532 530:0.000121180781707 531:0.00020766870951 532:0.000452418976307 533:0.00110034777202 534:0.000168583833693 535:0.000371291877563 536:0.000536612843723 537:0.00189659200245 538:0.00020325875554 539:0.000304533553007 540:0.000261162230433 541:0.000138016661717 542:0.000204757786533 543:0.000177589596127 544:0.00024863458295 545:0.000215815774513 546:0.000882323732 547:0.000601268149467 548:0.0003952985877 549:0.000228239751177 550:0.000237542729147 551:0.000126509216447 552:0.000183135068807 553:0.00022273156636 554:0.0130617714834 555:0.00029078544877 556:0.000245774912747 557:0.00019400978317 558:0.000213142544073 559:0.000536266354367 560:0.00022408050495 561:0.000144818933323 562:0.0002579578893 563:0.000929482847757 564:0.000265458319433 565:0.00019766718199 566:0.00023384549779 567:0.000492858436127 568:0.000143807503847 569:0.000193810944553 570:0.00025495143907 571:0.00016264670963 572:0.0001797161675 573:0.00030172625713 574:0.000365127515143 575:0.000217477030267 576:0.0021317912378 577:0.0001761881478 578:0.000247085289803 579:0.000276934704223 580:0.000239572751487 581:0.001003234043 582:0.00108712513652 583:0.00054893723544 584:0.0021389498535 585:0.0002289592507 586:0.00162409706095 587:0.000794233598767 588:0.00148774187043 589:0.0004826856772 590:0.0001726333026 591:0.000196888160463 592:0.00423857872067 593:0.0014874456646 594:0.000245301319647 595:0.000231440394073 596:0.00019398324434 597:0.00097365024467 598:0.000148526346073 599:0.000222208380293 600:0.0003825218839 601:0.000149688781423 602:0.00034864645541 603:0.000198295558633 604:0.000379200690667 605:0.00014053783851 606:0.000239402624633 607:0.000126972123463 608:0.000154231606987 609:0.0002041359653 610:0.000179262314167 611:0.0003652869316 612:0.000353609766963 613:0.000948368261367 614:0.00171856209793 615:0.000679942581067 616:0.000692403583033 617:0.00126710504696 618:0.00200618432118 619:0.0009343565853 620:0.00360354551607 621:0.000374541089773 622:0.0002318163829 623:0.000213043128957 624:0.000346150197267 625:0.000275041746833 626:0.000154605637823 627:0.000205266648 628:0.0002849681886 629:0.000254422691433 630:0.000301020524067 631:0.000422998381853 632:0.000195646753213 633:0.000210666220657 634:0.000159625258167 635:0.000736601539267 636:0.0002144515313 637:0.0001829207629 638:0.000277415989947 639:0.000170170105343 640:0.000250283842733 641:0.000205454122467 642:0.000151895341113 643:0.00023753884814 644:0.00020998097581 645:0.000190472199913 646:0.00036011889749 647:0.0001925466184 648:0.000456133868123 649:0.000483458209113 650:0.0003081581274 651:0.00022950059266 652:0.000704407537233 653:0.0056553883801 654:0.0004783599811 655:0.00118376626344 656:0.000313950347333 657:0.000884098074247 658:0.000536717603933 659:0.00267475322849 660:0.000407576699397 661:0.00032446314817 662:0.0003375444042 663:0.0112550878284 664:0.0009121843252 665:0.000341856424597 666:0.000554806359583 667:0.000123138762113 668:0.000206971110283 669:0.00193788325554 670:0.000682185333183 671:0.0018995594731 672:0.0149537831832 673:0.0541390201426 674:0.00806579343093 675:0.00030871526877 676:0.000257986287497 677:0.00377586725267 678:0.00019752375692 679:0.000198796614197 680:0.000142677617423 681:0.000210466591773 682:0.00143300952173 683:0.000213720262333 684:0.00014681385776 685:0.00021962338222 686:0.000243911131987 687:0.000160607636867 688:0.000235610642733 689:0.000243465235767 690:0.000181522501703 691:0.00014291326499 692:0.000235940319467 693:0.000152701759263 694:0.00016070162199 695:0.00122338062092 696:0.000180449795167 697:0.000130285298797 698:0.000385272592277 699:0.000238803646353 700:0.000275729573423 701:0.000137963450327 702:0.000157116866533 703:0.000143192335853 704:0.00156954271658 705:0.0130453111583 706:9.643068011e-05 707:0.000157992948367 708:0.00273771441803 709:0.00119175834631 710:0.000124635499077 711:0.000245738184054 712:0.000224965334933 713:0.000213761082933 714:0.000152666052047 715:0.000154577120563 716:0.00012630188174 717:0.000424856992713 718:0.000174342106107 719:0.000221039605191 720:0.00018876822751 721:0.000555587790997 722:0.000176386240557 723:0.000356613212627 724:0.00018264092015 725:0.000182012274367 726:0.000111832887137 727:0.00012396467872 728:0.000141662177667 729:0.000198319156167 730:0.000242456696323 731:0.00205809347963 732:0.0002666728256 733:0.000155878372323 734:0.000274143511433 735:0.00660973719495 736:0.00142290364166 737:0.00347138702853 738:0.00208218097003 739:0.00448656512623 740:0.00138173012152 741:0.00301307655533 742:0.00304271425537 743:0.0098957492259 744:0.00443635549376 745:0.00110601866747 746:0.00024278209478 747:0.00778225394917 748:0.000366564419357 749:0.00032768267408 750:0.00612911897863 751:0.00065545341675 752:0.000553033765573 753:0.000462032755354 754:0.00119825271011 755:0.0430915849 756:0.00138193025951 757:0.000393257600733 758:0.00017895890769 759:0.000564210539733 760:0.00063393277445 761:0.000278776204467 762:0.00066760329364 763:0.000323896481237 764:0.00023409144059 765:0.00029769357485 766:0.00045895839206 767:0.00641079745627 768:0.00023438692002 769:0.00219801057631 770:0.000173588568673 771:0.000312549646747 772:0.0340613118459 773:0.00068840367399 774:0.00012713990361 775:0.00071879824135 776:0.000372261756473 777:0.000228522133253 778:0.00025788476264 779:0.000263203006933 780:0.00029732873517 781:0.00013611680398 782:0.000272106876363 783:0.000507088182817 784:0.00637732878443 785:0.000195068233737 786:0.000185880469697 787:0.000312196433243 788:0.000138187860313 789:0.000191496897387 790:0.00017257811987 791:0.000159139787643 792:0.000516995543567 793:0.000309409565443 794:0.00700394632598 795:0.000153344410733 796:0.0001523657925 797:0.00016678622932 798:0.000201389150003 799:0.00172431996373 800:0.000279073383523 801:0.00027256392582 802:0.00014335554857 803:0.000192451249907 804:0.0705137004336 805:0.00011416448999 806:0.00032901067854 807:0.0178703251644 808:0.0004017107748 809:0.00207487780493 810:0.00020754688791 811:0.00024038505045 812:0.0042296987326 813:0.0230450372683 814:0.0034750111454 815:0.000217314773837 816:0.000349573978772 817:0.000208248130997 818:0.000295485693327 819:0.0001888735411 820:0.000947995449833 821:0.00151476691699 822:0.000204893237867 823:0.0103356913702 824:0.0196489158093 825:0.00346525716833 826:0.00011185820897 827:0.000346068404533 828:0.00346861008295 829:0.000746121598 830:0.00605847995043 831:0.0130255374984 832:0.00022691856431 833:0.000309903897217 834:0.0002356944681 835:0.000302883898877 836:0.000418782143433 837:0.000123618929113 838:0.00012260316673 839:0.0016573174302 840:0.0005712954859 841:0.00070504123745 842:0.000618134080773 843:0.00258697186119 844:0.000206192150667 845:0.0293505268879 846:0.000541620137953 847:0.00015003724349 848:0.00041433283455 849:0.0002706785014 850:0.000347969430837 851:0.00031783885132 852:0.000388124205933 853:0.000384894439233 854:0.00030612589416 855:0.000328391391773 856:0.000156399691737 857:0.000178620989373 858:0.000185294687817 859:0.000264902458523 860:0.00496561973973 861:0.000250509972983 862:0.0002796195523 863:0.000547172757567 864:0.000166133476832 865:0.00837353979225 866:0.00019444252665 867:0.00017052107009 868:0.000736304903403 869:0.000463657338687 870:0.0007869905284 871:0.0002126477928 872:0.000182242784047 873:0.000249048822667 874:0.0124490504088 875:0.00486789576476 876:0.000636381261817 877:0.000176110372223 878:0.00228397098337 879:0.00149821561429 880:0.00506396824037 881:0.0001319903876 882:0.000234924217777 883:0.000350784253 884:0.000376036190627 885:0.000555819200503 886:0.00178274403658 887:0.00111096731963 888:0.000184982542597 889:0.00104063546993 890:0.000546567876817 891:0.000216925203087 892:0.000451059520497 893:0.0052033498705 894:0.00080431195387 895:0.0007137290583 896:0.00020979319077 897:0.0002027846303 898:0.000178670459573 899:0.000320152954447 900:0.000212114531003 901:0.00646327778266 902:0.000714102866307 903:0.000275874267563 904:0.0001656533558 905:0.00024193843472 906:0.000197248543107 907:0.000452676514473 908:0.000223943325597 909:0.000191784797833 910:0.00039665873748 911:0.000159096008893 912:0.000588201126917 913:0.000326675309587 914:0.0003959474074 915:0.000250299005883 916:0.000274178842003 917:0.000303618911867 918:0.000290362137263 919:0.000197129114407 920:0.000206697330037 921:0.000228490266343 922:0.00288911668225 923:0.000207557859523 924:0.000262549517913 925:0.000243370198983 926:0.000321226648133 927:0.0002877999716 928:0.000185385853243 929:0.000728048339702 930:0.00013851239484 931:0.000443228377317 932:0.000727387615443 933:0.000280045373693 934:0.000319875638867 935:0.00024638726823 936:0.000220928998707 937:0.000188278678427 938:0.000177543584953 939:0.000257442748303 940:0.00157440722307 941:0.0004373160267 942:0.000225035173913 943:0.000221058678673 944:0.000325738708183 945:0.00029609311653 946:0.000278619043737 947:0.0025168923632 948:0.00324163331969 949:0.00553757820835 950:0.000173196948843 951:0.0005600028617 952:0.0059578667813 953:0.000741380109207 954:0.0156800286272 955:0.00021070181799 956:0.00213847436175 957:0.00157219634333 958:0.000272856442117 959:0.000160671812853 960:0.00021323409402 961:0.00043255741538 962:0.000256146805123 963:0.00020195993776 964:0.000279082047567 965:0.000458016869587 966:0.000190301049967 967:0.000596364911097 968:0.000543080950707 969:0.0131226056997 970:0.000382231650717 971:0.00171016421517 972:0.000232982101343 973:0.00016711513136 974:0.000116845535747 975:0.00319202434423 976:0.00351078532153 977:0.000239250826797 978:0.0001865110106 979:0.000179345188333 980:0.00222873014687 981:0.000216573332793 982:0.00175070546844 983:0.000167983208037 984:0.0006600689647 985:0.000592416441137 986:0.00035966219186 987:0.00015688879366 988:0.000139666800866 989:0.0002103452181 990:0.000165867872507 991:0.000159036217887 992:0.00192272607333 993:0.000331624793043 994:0.000912650229775 995:0.000172286577323 996:0.000241282618 997:0.00207657147317 998:0.00112380417854 999:0.00020379468906 1000:0.0156543494242 1001:0.000851173653873 1002:0.000197305654533 1003:0.000197305376367 1004:0.000197305243367 1005:0.000197305316 1006:0.000197305511433 1007:0.000197305025233 1008:0.000197305031933</t>
  </si>
  <si>
    <t xml:space="preserve">1 1:0.000153770894589 2:0.000133612707759 3:0.00013365411011 4:0.000193665496818 5:0.000146550151384 6:0.00016243935708 7:0.000205398589114 8:8.28177961277e-05 9:0.000223414929528 10:0.000114224413586 11:0.000174606690235 12:0.000183824856263 13:0.00015331694268 14:0.00016293545784 15:0.000258191664748 16:0.000250639934071 17:0.000140137876829 18:0.000316783567567 19:0.000144891961303 20:0.000134654848067 21:0.00015024017181 22:0.000216789760961 23:0.000245913872359 24:0.000104612111437 25:0.000139023775363 26:0.000206296838035 27:0.00014550441591 28:0.00022603874216 29:0.00016036607028 30:0.000190229731253 31:0.000199434736383 32:0.000139806640075 33:0.000182338031575 34:0.000127207765135 35:0.000157695486337 36:0.000318768206737 37:0.000211228947001 38:0.00014878108217 39:0.000131764632852 40:0.000146921202165 41:0.000150014325234 42:0.000212369350995 43:0.000143924543696 44:0.000194776720745 45:0.000198334803952 46:0.000225538792773 47:0.000240374906825 48:0.000234722445679 49:0.000227911796117 50:0.000151108155476 51:0.000156069349853 52:0.000171289497814 53:0.000126622538037 54:0.000186139622627 55:0.000152716535253 56:0.0001435431464 57:0.00015413614437 58:0.000194017604922 59:0.000177976437813 60:0.000231692293844 61:0.000189181098954 62:9.85531520127e-05 63:0.00020158081247 64:9.45552533483e-05 65:0.000179247807578 66:0.000150493128062 67:0.000174637845307 68:0.000161066591303 69:0.00014967885581 70:0.000175709491463 71:0.000201277878337 72:0.000255721799507 73:0.000220861540203 74:0.000221123954093 75:0.000218613882522 76:0.000119553077552 77:0.000164457388323 78:0.000137285617251 79:0.000115399331413 80:0.000210594245593 81:0.000210559865248 82:0.000131710462098 83:0.0001212283023 84:0.000149635952851 85:0.000133536464822 86:0.00022812437865 87:0.000146628703187 88:0.000197241342563 89:0.000189697498483 90:0.000139158658507 91:0.000188843399101 92:0.000132452020782 93:0.000137464435812 94:0.000240274823537 95:0.000196999155333 96:0.000179313831073 97:0.000131259839156 98:0.00131733416848 99:0.000307456971393 100:0.00027026744702 101:0.000169314259806 102:0.000194491320483 103:0.000156207250644 104:0.000181031369957 105:0.000142180287203 106:0.000273202831063 107:0.000230609945393 108:0.00030164845765 109:0.000172098449444 110:0.000184851640967 111:0.000271548232904 112:0.000147339523113 113:0.00019045181019 114:0.000214367268559 115:0.000225123706437 116:0.000244528608089 117:0.000149707809572 118:0.000384312955302 119:0.000160111601424 120:0.000208819869157 121:0.00016866828627 122:0.000314149148573 123:0.00010794320476 124:0.00013355243574 125:0.000211472869903 126:0.000178342727355 127:0.00012953090801 128:0.000181349885073 129:0.00015275813177 130:0.000152410779877 131:0.00012817588272 132:0.000102113904387 133:0.000114725875501 134:0.000224217775019 135:0.000158764504413 136:0.000132349004465 137:0.000186767507081 138:0.000138268188493 139:0.000163190353157 140:0.000116490886065 141:0.000206773762473 142:0.000456675683787 143:0.000128838545363 144:0.000175970008579 145:0.000506592222702 146:0.000236589562976 147:0.000149595762871 148:0.000132879908226 149:0.000119588954201 150:0.000222953309652 151:0.000165555241586 152:0.000374135324184 153:0.000142025914123 154:0.000185127331697 155:0.00017822348772 156:0.000255020280913 157:0.000167598456185 158:0.000129445935599 159:0.000123721655868 160:0.000130046962293 161:0.00017699105027 162:0.000156418301595 163:0.000152679607205 164:0.00011195406364 165:0.000152218778308 166:0.000128638723527 167:0.000101242334981 168:0.00016624397696 169:0.000143279573797 170:0.00013215406004 171:0.0001242128063 172:0.000127546829597 173:0.000169714168586 174:0.000308429462657 175:0.000119263482726 176:0.000107089916842 177:0.000219290934138 178:0.000142428296321 179:0.000149567571401 180:0.000166420806428 181:0.000135148302672 182:0.000123287407643 183:0.000187199863517 184:0.000163147222686 185:0.000225140739783 186:0.00012933435107 187:0.000340975056753 188:0.000122394884638 189:0.000194141939717 190:0.000206806835845 191:0.000180219220633 192:0.0002915719411 193:0.000183851283007 194:0.000110665815866 195:0.000357035479373 196:0.000125910075718 197:0.000329151424064 198:0.000154468171621 199:0.000252168924491 200:0.000168547731079 201:0.000247627958237 202:0.000144434338036 203:0.000176703720683 204:0.000182667194255 205:0.000169995511356 206:0.000173451256923 207:0.000213070549641 208:0.000186874785469 209:0.000129619119692 210:0.000118534829077 211:0.00012435528755 212:0.000215325027193 213:0.000138311760533 214:0.000173061859946 215:0.000211785583629 216:0.000139562866755 217:0.000129155673725 218:0.000115978800393 219:0.000157267002847 220:0.00035459604423 221:0.00336577995877 222:0.000250503029132 223:0.000325357108678 224:0.001180403894 225:0.000162354435163 226:0.000204093035743 227:0.000165889639336 228:0.00105649996166 229:0.000445782392572 230:0.000189787144323 231:0.000110116465536 232:0.000202760479273 233:0.000178882259623 234:0.000335286984259 235:0.000595190573719 236:0.000184271528886 237:0.000503090058457 238:0.00016952390226 239:0.00015000361137 240:0.000177102547961 241:0.000121571024322 242:0.000178131358117 243:0.000153686704521 244:0.000183093083793 245:0.000190585477793 246:0.000184050226773 247:0.000248208156521 248:0.000143105956983 249:0.000282352645341 250:0.000197606255922 251:0.000266061518033 252:0.000197674729174 253:0.00022285941366 254:0.000184483690597 255:0.000259679465402 256:0.000313320011357 257:0.000212400599837 258:0.000274357203133 259:0.00159828404215 260:0.000133922725407 261:0.000329967023416 262:0.000130525701556 263:0.000147548743163 264:0.000182380059875 265:0.000188645310737 266:0.000215754520003 267:0.000201215874156 268:0.000166572983494 269:0.000279849942819 270:0.000172352327897 271:0.00311287962288 272:0.0001797900471 273:0.000170873302701 274:0.000239369093007 275:0.000285739538532 276:0.000116676218471 277:0.000298673280987 278:0.000173047228473 279:0.000122711374251 280:0.000227772931341 281:0.000150896917308 282:0.000215578222853 283:0.00012702905817 284:0.00018346843604 285:0.000118937233788 286:0.000132794070463 287:0.000216346178281 288:0.000229094574373 289:0.000169897086805 290:0.000221980984955 291:0.000153664777524 292:0.000211721498596 293:0.000801475779619 294:0.000188368911639 295:0.0003335645747 296:0.000172542111009 297:0.000157968785817 298:0.000348650363329 299:0.000131176065841 300:0.00023541472919 301:0.000125372578032 302:0.000154766239494 303:0.000108528098642 304:0.000120881427299 305:0.000174942884377 306:0.000101108665718 307:0.000396590062138 308:0.000471389088959 309:0.000544461157869 310:0.000243003065493 311:0.000223634298113 312:0.000249571673215 313:0.000196193674136 314:0.000204875494066 315:0.000318116380438 316:0.000153649692723 317:0.00010992487112 318:0.000439890183424 319:0.000142103681207 320:0.000173038697815 321:0.00014091074589 322:0.000159362542627 323:0.000192830963726 324:0.000230466567872 325:0.000185812940056 326:0.000192456310396 327:0.000167973471877 328:0.000168803099246 329:0.000154447992443 330:0.000458742102579 331:0.000352156047759 332:0.000383026750368 333:0.000171682975245 334:0.000162017613671 335:0.00189283310734 336:0.000190100648781 337:0.000725864446503 338:0.00032415818575 339:0.00047142323229 340:0.00103786627724 341:0.00063027340945 342:0.00024709386201 343:0.000272401497568 344:0.000626368938367 345:0.0005385869192 346:0.000153197406693 347:0.000427120068976 348:0.000778617878967 349:0.00075876409282 350:0.000494916057663 351:0.000398619501235 352:0.000249739541727 353:0.000559971084553 354:0.00119432370837 355:0.0012010869041 356:0.000559089581457 357:0.00073334846449 358:0.000136057446083 359:0.000130677158946 360:0.00046582935553 361:0.000210842193367 362:0.000368416338957 363:0.000728987060692 364:0.00019396139333 365:0.000507530035327 366:0.000220648145139 367:0.000364933756023 368:0.00057162102878 369:0.0002674997064 370:0.00048830064379 371:0.000372015379389 372:0.000139763336989 373:0.000116648044489 374:0.000294973197908 375:0.000190301527943 376:0.000550373156147 377:0.000288615709537 378:0.00020619119784 379:0.00100744149505 380:0.00213390287939 381:0.000350948155198 382:0.000159946355761 383:0.00042850370259 384:0.000251713371669 385:0.000179807573078 386:0.000119003746985 387:0.000149603062183 388:0.000169614724472 389:0.00014165410486 390:0.000145431483805 391:0.00015631882786 392:0.000180278338 393:0.000137549579247 394:0.000134648744347 395:0.0001510899915 396:0.00016966952273 397:0.000211650428423 398:0.000120202662005 399:0.000141287316882 400:0.000189281366579 401:0.000146977369495 402:0.000176374490207 403:0.000216805069496 404:0.000169207778021 405:0.000153885215589 406:0.000184436675701 407:0.000113136467135 408:0.000195876137225 409:0.000141267409425 410:0.000169488708157 411:0.000236440122951 412:0.000179603501097 413:0.00015975096298 414:0.000162051691413 415:0.000157995803834 416:0.000162022001851 417:0.000119019749457 418:0.000131715140602 419:0.00011256195301 420:0.00014169614135 421:0.000169610415664 422:0.00013568408131 423:0.000115138861971 424:0.000122782859508 425:0.000145643757569 426:0.000171430033912 427:0.000141620418412 428:0.000138703422852 429:0.000156485637542 430:0.000113942312546 431:9.60144291673e-05 432:0.000148891318557 433:0.000252718194359 434:0.00011867119675 435:0.000171685871323 436:0.000161143919967 437:0.00015682557077 438:0.00012124648348 439:0.000134884634023 440:0.000142077899628 441:0.000224428229927 442:0.00234321706869 443:0.000179266385795 444:0.000173984967413 445:0.000220661290464 446:0.000191049211723 447:0.000133958178657 448:0.000219771365242 449:0.000270422131326 450:0.000146015854347 451:0.000161009274168 452:0.000151959549861 453:0.000130734353833 454:0.000127068092785 455:0.000163691345802 456:0.000119593861535 457:0.000194078645757 458:0.000207129145734 459:0.000143030920701 460:0.00027492517508 461:0.000190418040867 462:0.000183440957513 463:0.000155197470227 464:0.00019659012014 465:0.00011716016459 466:0.000128829543786 467:0.000154593580002 468:0.000166263604647 469:0.00035662857248 470:0.000172166580717 471:0.00038048357319 472:0.000101057524583 473:0.000208858369373 474:0.000195544224643 475:0.000254083681064 476:0.000386890507703 477:0.00041608709303 478:0.000170161930016 479:0.000153898614956 480:0.000227598405781 481:0.000103274673178 482:0.000202151568681 483:0.0001308564424 484:0.000134112482718 485:0.000156714027083 486:0.00052251923795 487:0.000986275421141 488:0.000443709065814 489:0.000230488556213 490:0.000138806284931 491:0.000172797456877 492:0.000197500885167 493:0.000276925325912 494:0.000141068189727 495:0.000175684066056 496:0.000192261875679 497:0.000126095450613 498:0.00014023885005 499:0.000134714863236 500:0.000177825073252 501:0.000134239877275 502:0.000343269778342 503:0.000653201492 504:0.000168341623649 505:0.000358617950476 506:0.0006773410612 507:0.000325877762223 508:0.000432252808291 509:0.000264409481328 510:0.000935118005367 511:0.000158577868556 512:0.000170673399152 513:0.000130730502713 514:0.000147717920154 515:0.000141245947681 516:0.000141932553157 517:0.000121879588757 518:0.000365174619664 519:0.000121757371975 520:0.000181741533208 521:0.00012241773393 522:0.000185876446457 523:0.000259453086315 524:0.000235528586605 525:0.00017200937853 526:0.000521406159695 527:0.000223164880123 528:0.000215474351307 529:0.000201275536228 530:0.00032898401196 531:0.000936604624317 532:0.000701555090694 533:0.00018298323751 534:0.000394913622141 535:0.000371978965582 536:0.00332871717007 537:0.000206073935954 538:0.000242837339393 539:0.00142105132499 540:0.000324983017111 541:0.000486778012327 542:0.000701566524783 543:0.000167935827967 544:0.000209718079553 545:0.000130212897264 546:0.00022671316563 547:0.000335283155994 548:0.000212406059436 549:0.000384290831124 550:0.00018074203208 551:0.000175548903182 552:0.000228728989291 553:0.000657553368153 554:0.0039852789524 555:0.000262230831977 556:0.000109089076426 557:0.000131258438676 558:0.000199002410511 559:0.000366715870814 560:0.000312740678718 561:0.000284154739086 562:0.000167755543147 563:0.000362150139725 564:0.000329421527168 565:0.000151140258604 566:0.000221762479456 567:0.000545862644946 568:0.000226580321398 569:0.00048036070151 570:0.000562448206956 571:0.00026297566538 572:0.000192230433914 573:0.00033651997554 574:0.000150084457522 575:0.00406918237692 576:0.000220113177815 577:0.000185209248898 578:0.000660397064451 579:0.000351432307285 580:0.000238387028372 581:0.000592615854577 582:0.000547120184733 583:0.000316310040337 584:0.000110745611212 585:0.000442647895791 586:0.000259451561316 587:0.000317588026039 588:0.000339681425994 589:0.00016429564201 590:0.000554402125108 591:0.000238558941337 592:0.00051410436699 593:0.000130456309369 594:0.000810906039531 595:0.00120887765183 596:0.00104818731984 597:0.00139810431925 598:0.00023830221833 599:0.00131727980645 600:0.00017266513708 601:0.00015461525695 602:0.000118278195393 603:0.000126995158837 604:0.000219142524865 605:0.00015722048146 606:0.000137778729579 607:0.000121773796801 608:0.000109771573287 609:0.000123109304654 610:0.000101340508584 611:0.000129243300915 612:0.000103912557229 613:0.000132329687701 614:0.000153087826902 615:0.000215009457873 616:0.000135819103716 617:0.000155918058657 618:0.000288914648747 619:0.000264345734143 620:0.000172791962806 621:0.000110087484552 622:0.000168611280913 623:0.000129040205137 624:0.000180745856024 625:0.0002096437595 626:0.000147800332494 627:0.000120385317408 628:0.00021473900704 629:0.0002113778917 630:0.000179396262031 631:0.00022490567971 632:0.000181928831537 633:0.000163739613846 634:0.00015932659391 635:0.000125853377143 636:0.000123235518836 637:0.000200498852494 638:0.000206855404056 639:0.000108310451533 640:0.000198273994007 641:0.000131212608548 642:0.000158138886797 643:0.000210057189277 644:0.000268027225723 645:0.000162199821627 646:0.000385379247911 647:0.000151381994914 648:0.000265893856278 649:0.000210907652146 650:0.00015829884055 651:0.000130348241924 652:0.000129922212597 653:0.000424041688957 654:0.0002425027326 655:0.00024154682986 656:0.000152420033111 657:0.000163822829637 658:0.000160890255192 659:0.000135788663421 660:0.000368128377376 661:0.000132863578896 662:8.97795922543e-05 663:9.73574207913e-05 664:0.00283014891553 665:0.000128057656625 666:0.000100961582333 667:0.000276752323456 668:0.000125922847955 669:0.000145448011029 670:0.000192913265029 671:0.000103414734337 672:7.88549379707e-05 673:0.000134790771905 674:0.000225449849462 675:0.000146071606294 676:0.000106738544455 677:0.00020232572029 678:0.000385721380698 679:0.000202143713903 680:0.00020023398762 681:0.000170476368013 682:0.000433680200103 683:0.000165815214286 684:0.000223542965673 685:0.000217692955917 686:0.000346190481603 687:0.00027784234405 688:0.000288571975383 689:9.73306634007e-05 690:0.000141941216207 691:0.00041840405577 692:0.000196330131145 693:0.000171032539593 694:0.000203401637543 695:0.000524646547087 696:0.000354668993267 697:0.000143266813472 698:0.000381128441672 699:0.00022918485785 700:0.000236528625672 701:0.000136029540292 702:0.000200745371785 703:0.000817995368846 704:0.000280394754964 705:0.000306118216545 706:0.000416052785107 707:0.000382199900343 708:0.000380890456038 709:0.000227386186271 710:0.00204035201442 711:0.000288924060343 712:0.000713613358167 713:0.000622754663719 714:0.00022088842258 715:0.000240976806407 716:0.000712368879217 717:0.000191968209729 718:0.000204248898216 719:0.000287671913598 720:0.000434586001303 721:0.000296265976904 722:0.000293288675776 723:0.000315281294433 724:0.000252498113797 725:0.000126677174804 726:0.000173118180059 727:0.000607294081623 728:0.000397781067186 729:0.000476640817679 730:0.0002320001578 731:0.00022249436254 732:9.8341143191e-05 733:0.000234823991607 734:0.000239355366323 735:0.00195267025296 736:0.00010331785476 737:0.000216866056809 738:0.000154395225487 739:0.00019934105057 740:0.000157678032126 741:0.000121636765824 742:0.000114332611644 743:0.000168288567238 744:0.000183784548379 745:0.00012236272815 746:0.000146927013939 747:0.000202565474171 748:0.000561747551468 749:0.00696348838416 750:0.000237397687926 751:0.00055487407299 752:0.00120531802677 753:0.000194650431476 754:0.000192112005095 755:0.000197644154066 756:0.00163122335913 757:0.000318651193287 758:0.00659886540531 759:0.000197294548402 760:0.0131337612016 761:0.000448821276137 762:0.000442645273188 763:0.00016322420636 764:0.000182147500965 765:0.000169287255886 766:0.00138342462074 767:0.00021980140605 768:0.00100773781751 769:0.000143160011398 770:0.00035184930489 771:0.0155975284088 772:0.000149767032448 773:0.000157913985271 774:0.00149553371409 775:0.00164227812601 776:0.000196737593402 777:0.000368473347003 778:0.000119492408948 779:0.000272147416712 780:0.00014166902172 781:0.000192694817181 782:0.00418151965345 783:0.022726963034 784:0.000138894369422 785:0.000253193270823 786:0.00319392906915 787:0.000220323743027 788:0.000679942363365 789:0.000178901241725 790:0.000189284002351 791:0.000883955815664 792:0.000269005936441 793:0.00023715415921 794:0.000167755131559 795:0.0217222586618 796:0.000130395088187 797:0.00822354160242 798:0.00690724671983 799:0.00049546350982 800:0.000736570578998 801:0.000320418412873 802:0.000228402702009 803:0.0282899332719 804:0.00254132995776 805:0.00909619679044 806:0.00069762107354 807:0.000134257296425 808:0.00026431488625 809:0.000713818270796 810:0.000584669072177 811:0.00135737434098 812:0.000193022822953 813:0.000202556090964 814:0.000131233949539 815:0.000435828730231 816:0.00122260085356 817:0.000305682145338 818:0.067903755978 819:0.000688224211877 820:0.000184032654849 821:0.0002760996216 822:0.000119207414671 823:0.000308057210612 824:0.00056730453185 825:0.000117672208818 826:0.00362543251498 827:0.0002194223316 828:0.0013253001728 829:0.000589261484288 830:0.000358318408995 831:0.00011566829644 832:0.00021243426353 833:0.000252728068747 834:0.00065448897677 835:0.00024189898208 836:0.000118622063092 837:0.00238634777787 838:0.000820146717756 839:0.00013526812872 840:0.00014724248729 841:0.00016925132551 842:0.000315313275961 843:0.000197272859541 844:0.000291449284089 845:0.000187725671597 846:0.000712129180167 847:0.000484585709232 848:0.000630775654638 849:0.0222928122907 850:0.00117586625861 851:0.000182250359688 852:0.00126950463412 853:0.000738860960229 854:0.015196397115 855:0.00143878753727 856:0.00249680462359 857:0.00127059888845 858:0.000166577194142 859:0.000250826171443 860:0.00024032495885 861:0.00162193074069 862:0.000167339679736 863:0.000335313750811 864:0.000151224771089 865:0.00022726354317 866:0.00117882278457 867:0.00477698138958 868:0.00440143163085 869:0.00144728158768 870:0.000353688237413 871:0.000170106342628 872:0.000247194704647 873:0.00802268742812 874:0.000158040184758 875:0.000365025767507 876:0.000164079060479 877:0.000135659906237 878:0.000186823317279 879:0.00022063377141 880:0.000226440330643 881:0.021329470526 882:0.00126245963241 883:0.000109766147893 884:0.00136320224791 885:0.00107071206813 886:0.000171151391373 887:0.000179611662183 888:0.000258383566968 889:0.000276153781837 890:0.000356133644195 891:0.000194027606993 892:0.000289364396515 893:0.000119063515398 894:0.00019582840095 895:0.00135383248276 896:0.00324417283858 897:0.00176945004258 898:0.000186679142787 899:0.000173257465514 900:0.00916949385361 901:0.00019873302249 902:0.000205075090146 903:0.00959062831449 904:0.00185038892731 905:0.000284195667285 906:0.000122118318392 907:0.00013916872063 908:0.000141574675173 909:0.000354348042567 910:0.000765444776255 911:0.00261697584024 912:0.238000712369 913:0.000462806449573 914:0.00012498865132 915:0.00282255556965 916:0.000121932210086 917:0.000782337188554 918:0.000206326780718 919:0.000935405072947 920:0.000212555207006 921:0.000223878939617 922:0.000220091912112 923:0.000345832420956 924:0.000548956664503 925:0.000552940111677 926:0.00113328954454 927:0.00028161341621 928:0.000136791371712 929:0.00015879613375 930:0.000153611649424 931:0.00312120022835 932:0.000145568422161 933:0.000136544931132 934:0.000264816531571 935:0.000177110208405 936:0.0037936211675 937:0.000538324848437 938:0.043745871141 939:0.0152699166008 940:0.000277872266147 941:0.00088724844674 942:0.000150774053039 943:0.000839996743949 944:0.000491636814818 945:0.000365683512927 946:0.0125803065719 947:0.000101866746117 948:0.000205874316051 949:0.000109155632879 950:0.00210439847526 951:0.000149546175053 952:0.000293616596273 953:0.000219504550872 954:0.000174821559825 955:0.00076865920997 956:0.000453109686647 957:0.000216405829487 958:0.000288782310563 959:0.000313588250731 960:0.000282429547794 961:9.23252710003e-05 962:0.0058257816841 963:0.000226273445387 964:0.000577279721211 965:0.00381945003176 966:0.000284212866033 967:0.000328581753236 968:0.00221752040989 969:0.00271524533935 970:0.00360773173357 971:0.00019371793066 972:0.000460690029602 973:0.000455315788283 974:0.00195038005054 975:0.000356746998856 976:0.000209383289729 977:0.000182078879384 978:0.0119235534515 979:0.00024562586982 980:0.000613956244029 981:0.000399188632263 982:0.000114130287971 983:0.00045124623397 984:0.000155405971142 985:0.000245183317156 986:0.0149397386387 987:0.000620528666726 988:0.000110798419292 989:0.000180393818763 990:0.000199217560356 991:0.000202338274356 992:0.000164074886691 993:0.000846501318252 994:8.636611987e-05 995:0.000305137003885 996:0.000257596612812 997:0.000178268336564 998:0.000157101342774 999:0.005348970157 1000:0.000310558017639 1001:0.00104286269126 1002:0.000153770997686 1003:0.000153770879532 1004:0.000153770811112 1005:0.000153770839006 1006:0.000153770940496 1007:0.000153770711955 1008:0.000153770708955</t>
  </si>
  <si>
    <t xml:space="preserve">3 1:0.000179081448962 2:0.000104015000125 3:0.000124873066706 4:0.0002773210491 5:0.000131997448754 6:0.000189449588429 7:0.000175455603287 8:0.000161959999554 9:0.000322564477474 10:0.000166643537405 11:0.000372298738478 12:0.000220681749343 13:0.000155505018166 14:0.000146145886519 15:0.00035855143754 16:0.000265546924048 17:0.000162058694221 18:0.000285864724983 19:0.000143243672803 20:0.000102858990495 21:0.000220455338443 22:0.000197760775689 23:0.000489830880142 24:0.000152775027612 25:0.000225079363363 26:0.000192778578927 27:0.00016548171983 28:0.000221962765298 29:0.000133265350166 30:0.000771065393194 31:0.000244499249654 32:0.000159054527024 33:0.000163932172076 34:0.000198610569709 35:0.000126410794498 36:0.000214946492664 37:0.000281281362699 38:0.000223274969481 39:0.000177012113287 40:0.000119526735675 41:0.000158507716609 42:0.000207033596955 43:0.000170776370035 44:0.000283516467993 45:0.000255614861948 46:0.00024017517173 47:0.000194050677301 48:0.000282533308789 49:0.0003396938709 50:0.000795855245955 51:0.000183580955907 52:0.00016535479519 53:0.000132728431526 54:0.00018434707246 55:0.00019648901128 56:0.00018657992436 57:0.000265654328408 58:0.00014249990391 59:0.000154244258478 60:0.000409118097509 61:0.00029250860955 62:0.000229538350003 63:0.000221816465744 64:0.000127337007232 65:0.000200753991522 66:0.000142879749 67:0.000175495624948 68:0.000157293105855 69:0.000323984342768 70:0.000649346607993 71:0.000237973383149 72:0.000365875494464 73:0.000211658104429 74:0.000276156894706 75:0.000179511295433 76:0.000195718854789 77:0.000212739928131 78:0.000127332622789 79:0.000113427813702 80:0.000230488903564 81:0.000413895997059 82:0.000112305608374 83:0.000159053627751 84:0.000709891894903 85:0.000252534284277 86:0.000190443846332 87:0.00021871493519 88:0.00261713932093 89:0.000252331196505 90:0.000178226345571 91:0.000265221498962 92:0.000144995509758 93:0.000245661290865 94:0.000470406512872 95:0.000205064038478 96:0.00028590114218 97:0.000358451249481 98:0.000237423885083 99:0.000238192577298 100:0.000358094487924 101:0.000217012779239 102:0.000236202508709 103:0.000173883588824 104:0.000272066380554 105:0.000267531783391 106:0.000209376285571 107:0.013109992038 108:0.000243885146194 109:0.000230137883979 110:0.000302062227059 111:0.000253887044498 112:0.000271482575502 113:0.000204275514083 114:0.000420460217855 115:0.000197842586298 116:0.000370072057474 117:0.000368100597958 118:0.00019869543099 119:0.00124940788121 120:0.000189826069066 121:0.000115839890311 122:0.000150789516242 123:0.000201542687588 124:0.000171804705571 125:0.000296701796678 126:0.000236608353564 127:0.000124618970934 128:0.000314186714602 129:0.000213264441419 130:0.000173892099377 131:0.000140600211419 132:0.000158540394578 133:0.000156070675349 134:0.000156656144187 135:0.000116751669446 136:0.000176815279343 137:0.000178945459619 138:0.000161703836647 139:0.000353940035052 140:0.000117516267228 141:0.000145541838097 142:0.000519718330727 143:0.000218055808142 144:0.000402724552491 145:0.000287610840657 146:0.000219609464706 147:0.000170275799343 148:0.000167167134464 149:0.000180518181557 150:0.000254521764325 151:0.000191720115536 152:0.000327785870242 153:0.000154928308374 154:0.000185851049066 155:0.000179762055882 156:0.000202518264187 157:0.000201366701349 158:0.000298884572457 159:0.000213181576183 160:0.000244853835872 161:0.000206108451903 162:0.000169918632699 163:0.000201088017924 164:0.000127374283187 165:0.00046238407592 166:0.00020025709083 167:0.000180158521855 168:0.000151681244246 169:0.000342542657266 170:0.000258993253322 171:0.00011177326517 172:0.000125052022059 173:0.000276506584983 174:0.00052794066782 175:0.000216082687588 176:0.000186951309273 177:0.000285460408962 178:0.00018533488173 179:0.000215290779377 180:0.00409392829291 181:0.000126646718547 182:0.000143341974384 183:0.000338291968754 184:0.000166493549896 185:0.000203318211208 186:0.00045746942609 187:0.0001668304209 188:0.000233774364152 189:0.000156181281519 190:0.00024951349045 191:0.000176963059135 192:0.000206939313657 193:0.000161288598062 194:0.000152500866367 195:0.000397522873633 196:0.000174787126457 197:0.000202097199187 198:0.000187545091851 199:0.000219787867855 200:0.000155532503907 201:0.000174486134187 202:0.000218354179239 203:0.000153496061765 204:0.000209403930381 205:0.000131275556782 206:0.00017652294526 207:0.000225323623979 208:0.000168605056747 209:0.000132035311073 210:0.00013037781227 211:0.000146499439204 212:0.000246575197336 213:0.000163876665211 214:0.000187789652734 215:0.000150596560799 216:0.000170424290761 217:0.000159900032422 218:0.000162670118408 219:0.000162811820242 220:0.000856065006747 221:0.00553346834675 222:0.000201204591073 223:0.00128373461941 224:0.0011376549455 225:0.000292294129758 226:0.000302309739135 227:0.000195728744779 228:0.00209547175875 229:0.00067208873955 230:0.000371453895014 231:0.000126762787266 232:0.000216166089031 233:0.000295765049412 234:0.000577322666713 235:0.000271114683114 236:0.000263088293626 237:0.00047776833391 238:0.000173861147128 239:0.000270339766713 240:0.000513159614602 241:0.000162475648028 242:0.000172733001626 243:0.000237484971696 244:0.000218351789446 245:0.000254475619031 246:0.000136960152353 247:0.000284451994844 248:0.000184758887889 249:0.000219573474706 250:0.000176837346713 251:0.000192699870311 252:0.000297130024913 253:0.000633711998685 254:0.000138926289381 255:0.00044316752263 256:0.000426350961073 257:0.00017517951737 258:0.000195641292664 259:0.000401803894221 260:0.000348694475986 261:0.000321575750761 262:0.000466243464561 263:0.000130334232349 264:0.000186628142332 265:0.000195307479827 266:0.000351877878131 267:0.000243153588893 268:0.000316380153478 269:0.000220635306713 270:0.000254192106384 271:0.000735151424533 272:0.000677586168927 273:0.000215956973218 274:0.000275042423585 275:0.00016257151263 276:0.000165546076035 277:0.000275630310104 278:0.000148537225336 279:0.000244974013661 280:0.000534561619446 281:0.000606221657093 282:0.000254664962284 283:0.000316440572073 284:0.000216700106055 285:0.000336802343529 286:0.000113336540125 287:0.000300142003426 288:0.000327680032837 289:0.000213122503163 290:0.000267723242215 291:0.000320985672287 292:0.00090922720392 293:0.000588644189505 294:0.00220188976095 295:0.000947361913111 296:0.000649274360969 297:0.000453855034363 298:0.00177868388464 299:0.000561010146723 300:0.000364712076512 301:0.00042846553591 302:0.000239496744152 303:0.000693207218478 304:0.000152630629066 305:0.000213530401706 306:0.000254509692388 307:0.00147658876128 308:0.000872889014478 309:0.000860757450824 310:0.00115215060997 311:0.000556392320232 312:0.00314830438048 313:0.00101154444654 314:0.000722545531903 315:0.000791071054913 316:0.000200073051699 317:0.000250532708588 318:0.00315480450225 319:0.000273935426125 320:0.000281537154879 321:0.000143143997592 322:0.000123866051315 323:0.000322812927578 324:0.000422222819135 325:0.00021957895699 326:0.000278867599585 327:0.000247799005675 328:0.000225412081003 329:0.000178073703875 330:0.000318924312803 331:0.000300871566678 332:0.000322926438235 333:0.000150488552941 334:0.000151926537571 335:0.001227218761 336:0.000257640964775 337:0.000748280324291 338:0.00311672346671 339:0.00115417791208 340:0.00263820462443 341:0.000366874760554 342:0.000373144115457 343:0.000738623332249 344:0.00175566534685 345:0.00102775426419 346:0.000407950253633 347:0.000706142926367 348:0.000962053519827 349:0.000624203497647 350:0.000530314244083 351:0.00339496877294 352:0.00530690621612 353:0.000841102521903 354:0.00131013095194 355:0.00338216035055 356:0.00116831186197 357:0.00334666318619 358:0.000216060564602 359:0.000157536954983 360:0.000487266256696 361:0.000491601867512 362:0.000376152006609 363:0.000293393550623 364:0.000192454718789 365:0.000462555181246 366:0.000257899409689 367:0.000683916820069 368:0.000504074370865 369:0.000323529968408 370:0.000424448891972 371:0.00064446386301 372:0.000200308683481 373:0.000170925124896 374:0.00046098057301 375:0.000271211506166 376:0.000691607393875 377:0.000219604745367 378:0.000283644372851 379:0.00183249531391 380:0.000284142533374 381:0.00168802247198 382:0.000162349828768 383:0.000578364674291 384:0.000197347487087 385:0.00017716086609 386:0.000147411002803 387:0.000165027506367 388:0.000204277665363 389:0.000149635882457 390:0.000207411625467 391:0.000164267329827 392:0.000193634889273 393:0.000254491524671 394:0.000170251915329 395:0.000189974988478 396:0.000159372928651 397:0.000228943973945 398:0.000142819805536 399:0.00014961694472 400:0.000159700845571 401:0.000152452051176 402:0.000202042903218 403:0.000153238619343 404:0.00022103286308 405:0.000155619363599 406:0.000167171670415 407:0.000132028785744 408:0.000214242878547 409:0.000152236333668 410:0.000202588068439 411:0.00017320731564 412:0.000170854897093 413:0.000179715770069 414:0.000161938979273 415:0.000189579605606 416:0.000190606804083 417:0.000132137456609 418:0.00019031062474 419:0.000105787948502 420:0.000150506862457 421:0.000139043726228 422:0.000161342960979 423:0.000110306993702 424:0.000153105997042 425:0.000158885553253 426:0.000129935401246 427:0.000188746546048 428:0.000134493919042 429:0.000144743816367 430:0.000161066827478 431:0.000117256334405 432:0.000162013425571 433:0.00018610931045 434:0.000128941798934 435:0.000133732196332 436:0.000150790771107 437:0.000128879388304 438:0.00013489167045 439:0.00015456769955 440:0.0001331056609 441:0.000274491166678 442:0.000147825740104 443:0.000238078033979 444:0.000177768351765 445:0.000179417360138 446:0.00023934876 447:0.000146697001581 448:0.000197268513526 449:0.000240417942993 450:0.000143628667176 451:0.000216135816471 452:0.000140418545547 453:0.000165550372664 454:0.000139858675363 455:0.000201215378547 456:0.000102589762356 457:0.000230776134913 458:0.000189174877024 459:0.000151060349827 460:0.000209773321713 461:0.000180507315917 462:0.000228741648865 463:0.000147623317336 464:0.00017793260481 465:0.00019657144 466:0.000129055460678 467:0.000200433305017 468:0.000136035279934 469:0.000154759419204 470:0.000196460534706 471:0.000211202011315 472:0.000142726697093 473:0.000203188328495 474:0.000193583389308 475:0.000202569373979 476:0.000194017977208 477:0.00023414420436 478:0.000186144039343 479:0.000154507075547 480:0.000166566955675 481:0.000134412486436 482:0.000139120201907 483:0.000146656291522 484:0.000161484672734 485:0.000177780379135 486:0.000219351937647 487:0.000204462358166 488:0.000162366724201 489:0.000201435228131 490:0.000149425556401 491:0.000118255270311 492:0.000167317884221 493:0.000185078263391 494:0.000139375704498 495:0.000162915209273 496:0.000200726762595 497:0.000165101953765 498:0.000150185483879 499:0.000230458315882 500:0.000181491200104 501:0.000137273661277 502:0.000231642513599 503:0.000536478424429 504:0.000182774865052 505:0.00169574938543 506:0.00291396031931 507:0.00105484885882 508:0.00121382158896 509:0.000437231674931 510:0.00250737790322 511:0.00039481003701 512:0.000431077835017 513:0.000487053096263 514:0.000140169175349 515:0.000221589749481 516:0.000283742777163 517:0.000139243196858 518:0.00110202928443 519:0.000152732880381 520:0.000546626494619 521:0.000128277157128 522:0.000610494252941 523:0.00057660024827 524:0.000431502222042 525:0.000339265796543 526:0.000391314132526 527:0.000491165365052 528:0.000272884991799 529:0.000272276852422 530:0.000366319622249 531:0.00162329491862 532:0.00364748036021 533:0.000291141349931 534:0.00339908986391 535:0.000590806177958 536:0.0229044366136 537:0.001624405139 538:0.000321173043183 539:0.0013156346655 540:0.000259522537093 541:0.000341496601509 542:0.00136901419052 543:0.000226299615779 544:0.000290666561069 545:0.000167247713391 546:0.000400590994377 547:0.00106656071796 548:0.00363619695464 549:0.000907503599204 550:0.000379970661073 551:0.000237349131419 552:0.000331111577166 553:0.000902722667128 554:0.0172093998465 555:0.000240579512803 556:0.000173356710491 557:0.000361109739481 558:0.000331393897543 559:0.000661412385744 560:0.000600092354291 561:0.000387560749927 562:0.000334292287301 563:0.000825782874865 564:0.000241298182491 565:0.000195608033564 566:0.000385168870287 567:0.000578285293806 568:0.000380878828751 569:0.00069976086245 570:0.00236904965763 571:0.000257886772526 572:0.000529590781522 573:0.000602849845806 574:0.000267956551315 575:0.0140806875564 576:0.000434929629654 577:0.000618743373737 578:0.000709716791246 579:0.000804373686747 580:0.000177371634394 581:0.000379693241211 582:0.00842373074758 583:0.000385172471349 584:0.000133764338889 585:0.000334539867751 586:0.000306062251872 587:0.0037009313855 588:0.000349936069516 589:0.000456695659896 590:0.00751779016889 591:0.00278131694045 592:0.0024049087074 593:0.000241757226422 594:0.00210575244495 595:0.00276826094765 596:0.00231591295744 597:0.000340493901384 598:0.000570345576792 599:0.000405111523453 600:0.000552279711211 601:0.00025673761982 602:0.000117245103346 603:0.000150490068789 604:0.00760133166152 605:0.000162857891799 606:0.000162020023412 607:0.000160504505952 608:0.000119098289654 609:0.000322105761003 610:0.000104513142585 611:0.000206530991176 612:0.000164351985761 613:0.000152613272872 614:0.000187330012889 615:0.000167417124325 616:0.000135719022076 617:0.000162045712775 618:0.000595650606332 619:0.000210747369931 620:0.00142427334471 621:0.000145475896128 622:0.000159051190035 623:0.000174889808754 624:0.000187888133737 625:0.000219294362215 626:0.000225252046401 627:0.000172796765567 628:0.000299938453806 629:0.000210379199135 630:0.0002569963391 631:0.000225694765156 632:0.000173895379896 633:0.000162674587232 634:0.00018707348 635:0.00022677102664 636:0.000127570715052 637:0.000147876786602 638:0.000151112098578 639:0.000168442786633 640:0.000327609497128 641:0.000163372291384 642:0.000173857939758 643:0.000232575239481 644:0.000213721839689 645:0.000167450160484 646:0.000174620882913 647:0.00016210926827 648:0.000215746580602 649:0.000256149936021 650:0.000163012371176 651:0.000133433477474 652:0.00023976090526 653:0.000376811705907 654:0.000313837732699 655:0.000274604535571 656:0.000214690166253 657:0.000204612699066 658:0.000146063589758 659:0.000126591657301 660:0.00324470769571 661:0.000172603447841 662:0.000225015968803 663:7.8708847955e-05 664:0.00015625566274 665:0.000404262831246 666:0.00013000306173 667:0.000998049053474 668:0.000467214758754 669:0.000975199058512 670:0.00086748697263 671:0.000136792031675 672:0.000124542408612 673:0.000281656980979 674:0.000267933735225 675:0.000227337960346 676:0.000153011311903 677:0.000337848525093 678:0.000311207415758 679:0.000208551554637 680:0.000410885009249 681:0.000245422217093 682:0.00021889632917 683:0.000204308323564 684:0.000204779876443 685:0.000293081684723 686:0.00023692731972 687:0.000205970043076 688:0.000494508752111 689:0.000139468394471 690:0.00202940579765 691:0.000196858658035 692:0.000183844873502 693:0.000198257508512 694:0.000316170446228 695:0.000673068066657 696:0.000411618696851 697:0.000245565376315 698:0.000368513088294 699:0.000204062822837 700:0.000187595135121 701:0.000165026793159 702:0.000221159257474 703:0.000698183638478 704:0.000292829210488 705:0.000256266414844 706:0.00432823795688 707:0.000659588481522 708:0.000216584546644 709:0.000302955974145 710:0.00119986118581 711:0.000379201274979 712:0.00318789685633 713:0.00686126576819 714:0.000192553436886 715:0.000196214968225 716:0.000140724225017 717:0.00120994560184 718:0.000206778271242 719:0.000812242569481 720:0.000223670788754 721:0.000489079818131 722:0.000272889568927 723:0.000466451679792 724:0.000306370082422 725:0.000168798700467 726:0.000134031677927 727:0.000563735991913 728:0.000496609568166 729:0.000184673206609 730:0.000235791891211 731:0.000183466955398 732:0.00030534672218 733:0.000190466651841 734:0.00034060731083 735:0.000145124811007 736:0.000147965514837 737:0.000197529302699 738:0.000217998912007 739:0.000207721563979 740:0.000201066105107 741:0.000153391123495 742:0.000161603751315 743:0.000152046177858 744:0.00023344222899 745:0.000139505029896 746:0.000137896927093 747:0.000216143961246 748:0.00204232041652 749:0.0197603343491 750:0.00199350880343 751:0.000722360983183 752:0.00127297103657 753:0.000405869995017 754:0.000446523844187 755:0.00021405879336 756:0.000520258929481 757:0.000663133989194 758:0.0255172491669 759:0.000314116930208 760:0.0193573938202 761:0.000690537364567 762:0.000269336231315 763:0.000373329893218 764:0.000206097067059 765:0.000542735657232 766:0.00246346694837 767:0.000658332795813 768:0.00288478638647 769:0.000135358259104 770:0.00195028617945 771:0.0277049466174 772:0.000200446607145 773:0.000135883855076 774:0.0066719196638 775:0.00606075443775 776:0.00019072767955 777:0.00208576758059 778:0.000533211450578 779:0.00055107103183 780:0.000185243844003 781:0.000203588042118 782:0.00595591092941 783:0.00498071450052 784:0.000254828157993 785:0.000402937737332 786:0.001409647981 787:0.00143102082228 788:0.000262439941073 789:0.000937236655121 790:0.000503880010761 791:0.00059860964317 792:0.0016392336463 793:0.000375986829986 794:0.000138228474533 795:0.00597400564107 796:0.000140344194567 797:0.00237102788201 798:0.00577028862367 799:0.000602979553806 800:0.00166481535917 801:0.000891852432827 802:0.00205571062214 803:0.00257547429932 804:0.00516509906142 805:0.00903317957042 806:0.00657288697824 807:0.000147897751869 808:0.000456801462768 809:0.000733863036439 810:0.000454481285626 811:0.000639077412588 812:0.000135535213287 813:0.000204031040242 814:0.000118539705571 815:0.000217903448671 816:0.00305099575663 817:0.000352093211038 818:0.0106653608159 819:0.000707576187163 820:0.00023684304699 821:0.000637018798789 822:0.000137348972803 823:0.000169735609792 824:0.000324103000633 825:0.000154429901661 826:0.00323386353211 827:0.000561643076761 828:0.000440663144291 829:0.00113833473221 830:0.000149507361986 831:0.000150423483426 832:0.000395346174533 833:0.000994018484602 834:0.00134094465844 835:0.000169435986228 836:0.00146292336069 837:0.0111571468103 838:0.00318501822097 839:0.000268465433381 840:0.000851598440782 841:0.000299991908616 842:0.00097894396955 843:0.000585381622557 844:0.000457647787042 845:0.000159330548997 846:0.00136021597097 847:0.00220384785062 848:0.000729945949481 849:0.00504859127306 850:0.00262146082651 851:0.000237339292941 852:0.00142566167993 853:0.000575441706574 854:0.013336796561 855:0.00253417410567 856:0.00659902248678 857:0.00394546130948 858:0.000312523758616 859:0.000281364205675 860:0.000487008797509 861:0.00217824019775 862:0.00112915836358 863:0.000916660781176 864:0.000429259355606 865:0.000242500212471 866:0.000335760824796 867:0.00236650532325 868:0.0216998293412 869:0.00233522311644 870:0.00123697346699 871:0.000522601273287 872:0.000792766658567 873:0.00598401106208 874:0.000114550292419 875:0.000382732494007 876:0.000303154528408 877:0.000250521871118 878:0.00285861749571 879:0.000188321955294 880:0.00197061399768 881:0.0200920018489 882:0.00924943178869 883:0.000152778389723 884:0.00132357701073 885:0.00455124819097 886:0.000371457798616 887:0.000257872116886 888:0.000363563820785 889:0.000506950615017 890:0.00281829637014 891:0.000451543539356 892:0.000189663021533 893:0.000361562059204 894:0.000191230594325 895:0.0012365226346 896:0.0130048645546 897:0.00451772664699 898:0.000131898238232 899:0.000290969759723 900:0.0302087082725 901:0.000209987640173 902:0.000492385828547 903:0.00162222364641 904:0.00152828524374 905:0.00106853472879 906:0.000130775349931 907:0.000669396541727 908:0.000237169665156 909:0.000831228680554 910:0.00592609344796 911:0.00111630674837 912:0.0188857093745 913:0.00162321942267 914:0.000144168284913 915:0.0025612530117 916:0.000517865569446 917:0.000935003898554 918:0.000336346698374 919:0.0118046576726 920:0.000263823841907 921:0.000426668768512 922:0.000484056829308 923:0.000463949337474 924:0.00100895854547 925:0.00130189485363 926:0.0145437799425 927:0.000335855420602 928:0.000170419342803 929:0.000278388471249 930:0.000265141031488 931:0.00347820818841 932:0.00039675825083 933:0.000310849264858 934:0.000629389373564 935:0.000201383271097 936:0.00107543020311 937:0.000790078384637 938:0.00571507464426 939:0.00848554067135 940:0.000383312253806 941:0.000701545325606 942:0.000644471003394 943:0.000619096356388 944:0.000890432191626 945:0.00856186196491 946:0.00199091085917 947:0.000219942120969 948:0.000174632168273 949:0.000175911546055 950:0.000558917188851 951:0.000361413574886 952:0.000516799253924 953:0.000372885339128 954:0.000211813450934 955:0.00140127488661 956:0.000161872626484 957:0.000209962029827 958:0.00206302417117 959:0.000372735565606 960:0.000317227431962 961:0.00033689419381 962:0.00303402500388 963:0.000538763100761 964:0.000917683588723 965:0.000628544658962 966:0.000557878802664 967:0.00195035437889 968:0.00351675544159 969:0.00133750870048 970:0.0058745573727 971:0.000700178552145 972:0.00344187799533 973:0.000573148001623 974:0.00101414423846 975:0.000318944536955 976:0.000211268021522 977:0.000239842303346 978:0.00176820348626 979:0.000394969538131 980:0.000475368728941 981:0.000622334315329 982:0.000137516082422 983:0.00165989382093 984:0.000287698442834 985:0.000743295648789 986:0.0076690843392 987:0.00127049627048 988:0.00025095562063 989:0.000322439741696 990:0.000352283683806 991:0.000163247088138 992:0.000288896864291 993:0.00136219983474 994:0.000137566931972 995:0.000702170340336 996:0.00022905304263 997:0.000999889812734 998:0.000348594216972 999:0.0153717375158 1000:0.000140299702111 1001:0.00104431833671 1002:0.000179081759827 1003:0.000179081293945 1004:0.000179080959896 1005:0.000179081128408 1006:0.000179081507197 1007:0.000179080535156 1008:0.000179080527543</t>
  </si>
  <si>
    <t xml:space="preserve">2 1:0.00017343221082 2:0.000205456708946 3:0.000182064757941 4:0.000552427026562 5:0.000190419366862 6:0.000213788743021 7:0.000156573853232 8:0.000159285553302 9:0.00240424092431 10:0.000216734306956 11:0.000342173916932 12:0.000232274977412 13:0.00022392567459 14:0.000223356097916 15:0.000275695961733 16:0.000280288793185 17:0.000208073663747 18:0.000206411877482 19:0.000136306389766 20:0.000173572412131 21:0.000201843091721 22:0.000201191809649 23:0.0003958943574 24:0.000399957874052 25:0.00016639501559 26:0.000288025374426 27:0.000406145454122 28:0.00023061513466 29:0.000265608774635 30:0.000235338682108 31:0.000205664046379 32:0.00018300538267 33:0.000287016807916 34:0.000146595633141 35:0.000151924054653 36:0.00034978283178 37:0.000201444489063 38:0.000196777515222 39:0.000159036327424 40:0.000117637565504 41:0.000155161531616 42:0.000270178333115 43:0.000282149761475 44:0.000240630920398 45:0.000249789684356 46:0.000184170015316 47:0.000168969573747 48:0.000225520802576 49:0.000638766944375 50:0.000127302857963 51:0.000353949759607 52:0.000219546218103 53:0.000204841285504 54:0.000163715404122 55:0.000325736933372 56:0.00715481692276 57:0.00020631997274 58:0.000208218643747 59:0.000228077506581 60:0.000299749877541 61:0.000266747706639 62:0.000182552123098 63:0.000301113415363 64:0.000204386981782 65:0.00026709150904 66:0.000247982511733 67:0.000207074255738 68:0.000231606214988 69:0.000671570355433 70:0.00021190670281 71:0.000195801686946 72:0.000321992071874 73:0.000144267081288 74:0.000209565923817 75:0.000248015603911 76:0.000214674945857 77:0.000440491520836 78:0.000134856586183 79:0.000141881192794 80:0.000258356672717 81:0.000336314412927 82:0.000126431916323 83:0.000232531643185 84:0.000259539084895 85:0.00043032330534 86:0.000188673013677 87:0.000164260708082 88:0.00023128222808 89:0.000287368313091 90:0.000304557409864 91:0.000201272217705 92:0.000188429915644 93:0.000160711689297 94:0.000360379752658 95:0.000261195407916 96:0.000755746524333 97:0.000267877259508 98:0.000213637255386 99:0.000198889181101 100:0.000187827303911 101:0.000249446669906 102:0.000244553163028 103:0.000469586254543 104:0.000443208778431 105:0.000199094655199 106:0.000213130086103 107:0.000230494769461 108:0.000171117005176 109:0.000184476620562 110:0.000221786945199 111:0.000237164691166 112:0.000173473687621 113:0.000165826685204 114:0.000299841370422 115:0.00037215875452 116:0.000262189882248 117:0.000268662942927 118:0.000187756708571 119:0.000252423179344 120:0.00016657410726 121:0.00012672488018 122:0.000217052161991 123:0.00034572025815 124:0.000144584248829 125:0.000220358781157 126:0.000299480567377 127:0.000134076547845 128:0.000194484617518 129:0.000196210603653 130:0.000239403582998 131:0.000136610480726 132:0.000245457331265 133:0.000212008587611 134:0.000168841329977 135:0.000171690467564 136:0.000234289492365 137:0.00194565908881 138:0.000296248912412 139:0.000241070319672 140:0.000157890790117 141:0.000197488577728 142:0.000530133781569 143:0.000204398313513 144:0.000439340369836 145:0.000187635812178 146:0.000797787123934 147:0.000187294320843 148:0.000157537268461 149:0.00013418923989 150:0.000495810268042 151:0.000170637207564 152:0.000190447491686 153:0.000185063281616 154:0.000184286216511 155:0.000209778794496 156:0.00103301518945 157:0.000137405124878 158:0.000211360975035 159:0.000194936387728 160:0.000513231264707 161:0.000176111493794 162:0.000342569021874 163:0.000178398481803 164:0.000257596805063 165:0.000252951170775 166:0.000142773684977 167:0.000221331976979 168:0.000146708557939 169:0.000258275382108 170:0.00019895585419 171:0.000120087334787 172:0.000141529080101 173:0.000510175650234 174:0.00141786680883 175:0.00269191888754 176:0.00013136352678 177:0.000430488779567 178:0.000139066462632 179:0.000171381721475 180:0.00167917960126 181:0.000163102732693 182:0.000162618861007 183:0.000275190403911 184:0.000164767430117 185:0.000458916928904 186:0.000242328204941 187:0.000183275643326 188:0.000188332464105 189:0.000182863492037 190:0.000341176493838 191:0.0002468740184 192:0.000192129499206 193:0.000158325507213 194:0.000223797970492 195:0.000191015168963 196:0.000204940738923 197:0.000253878214379 198:0.00275757335473 199:0.000163599001569 200:0.000349948646604 201:0.000156000196066 202:0.000313299858407 203:0.000190470045386 204:0.000161562898852 205:0.000192121638501 206:0.000213651920445 207:0.000180290626262 208:0.000201681022365 209:0.000168141572974 210:0.000138480581756 211:0.000152632883269 212:0.000212678827258 213:0.00194973993768 214:0.000160026286042 215:0.000138274983754 216:0.00013229909815 217:0.000279585744473 218:0.000254558578501 219:0.000149590842951 220:0.000311539576721 221:0.00341446172433 222:0.000266006812365 223:0.000371709063817 224:0.00033516347993 225:0.000371045415644 226:0.000237068807775 227:0.000364282360258 228:0.000744148066651 229:0.00160769072742 230:0.000237017801991 231:0.000138253666511 232:0.000250124163279 233:0.00123720278658 234:0.00166147058529 235:0.000524063258454 236:0.000159440150562 237:0.000239381574637 238:0.000220144808009 239:0.000166741340632 240:0.000292655964778 241:0.000173303641358 242:0.000161034584129 243:0.000174170980323 244:0.00017853207267 245:0.000178108952342 246:0.000241695374918 247:0.000364101451007 248:0.000227753576487 249:0.000153216838972 250:0.000288617877377 251:0.000269239907681 252:0.000246048464333 253:0.000604180042904 254:0.000216749928009 255:0.000262311788173 256:0.000380942818056 257:0.000320562285316 258:0.000169039831705 259:0.000289474887073 260:0.000239800509859 261:0.00120517175696 262:0.000210063526066 263:0.000157702847986 264:0.000267907859625 265:0.000515459898009 266:0.000244673901733 267:0.000175122867002 268:0.000273984278361 269:0.000241340273934 270:0.00020588586534 271:0.000297518188475 272:0.000235733326838 273:0.000224322788712 274:0.000266052739274 275:0.000195233925644 276:0.000175635888829 277:0.000295508309532 278:0.000263258282974 279:0.000169698682506 280:0.000189680383768 281:0.0005178113763 282:0.000162817316885 283:0.000206576089789 284:0.000211165989946 285:0.000326453694543 286:0.000130282782073 287:0.000538040091663 288:0.000501992520796 289:0.000486019530735 290:0.000251912342201 291:0.000213712348806 292:0.000345684781155 293:0.000427204603426 294:0.000241833474895 295:0.000429891607752 296:0.000249302311412 297:0.000230784544903 298:0.000468798440302 299:0.000486039703841 300:0.000237795452363 301:0.00104594019796 302:0.000196742550585 303:0.000398039536681 304:0.00041767200903 305:0.00111975369269 306:0.000790408951557 307:0.00212567808405 308:0.000200021767096 309:0.000326033517471 310:0.000303199033279 311:0.000375766577073 312:0.000520516491897 313:0.00169834781605 314:0.00193722274349 315:0.000392099241007 316:0.00114794890115 317:0.000465233326578 318:0.000894664885431 319:0.000316555592691 320:0.000196280173232 321:0.00016547681377 322:0.000141130557012 323:0.000246098674707 324:0.00039586579719 325:0.000157241118033 326:0.000294617938466 327:0.000203776973888 328:0.000225400769953 329:0.000197177127916 330:0.000332520844801 331:0.000230256219391 332:0.000349336405129 333:0.000187686472178 334:0.00226718208537 335:0.000570705014543 336:0.000277613887885 337:0.000371626312155 338:0.000418938724707 339:0.000335831200047 340:0.000235896790393 341:0.000337383267166 342:0.00108851847229 343:0.000283099984597 344:0.000655672713162 345:0.00127917619466 346:0.000415370402201 347:0.00249637632115 348:0.00318308687747 349:0.00189196909681 350:0.00100004874166 351:0.000580945999719 352:0.00115122672061 353:0.0004526969637 354:0.000537560383602 355:0.000503597325105 356:0.00239303663314 357:0.000472018326253 358:0.000246705632014 359:0.000237283613817 360:0.00237424553712 361:0.00825916033197 362:0.00183072231751 363:0.0013114083659 364:0.000333649994389 365:0.000285430605691 366:0.000599111992061 367:0.00126581005012 368:0.00136814107541 369:0.000221608179817 370:0.000365705496686 371:0.0004773696863 372:0.000383823230726 373:0.000242565235679 374:0.000402201613934 375:0.000201112941124 376:0.000348533525504 377:0.000347780644731 378:0.00101095250995 379:0.000698363923911 380:0.000375855970468 381:0.0002843353143 382:0.000145605393841 383:0.000276056403583 384:0.0002818115874 385:0.000141485042576 386:0.00015784737192 387:0.00015857944459 388:0.000143683783583 389:0.000170765871897 390:0.00012753247459 391:0.000166312257705 392:0.000196453117963 393:0.000200056517307 394:0.000176704236159 395:0.000241187146932 396:0.000145366467822 397:0.000221460766932 398:0.000206961548806 399:0.000141800380539 400:0.000196790049602 401:0.000257567727822 402:0.000308462598337 403:0.000193982681616 404:0.000201941305644 405:0.000223024413607 406:0.000147758306604 407:0.000163023149321 408:0.000200899804309 409:0.000244257696019 410:0.000378373365691 411:0.000281600441358 412:0.000193855146136 413:0.000196040868103 414:0.000176824976745 415:0.000214339091194 416:0.000243713518909 417:0.000158081500258 418:0.000315317851944 419:0.000155192734637 420:0.000154753913419 421:0.000142340083208 422:0.000150576396787 423:0.000118844245199 424:0.000158218183443 425:0.000181977126557 426:0.000162749068454 427:0.000180198031171 428:0.000165442434684 429:0.000129796700726 430:0.00015588626555 431:0.000151462417635 432:0.000149369268525 433:0.000219738891815 434:0.000143879428876 435:0.000162137545386 436:0.000169670447424 437:0.000143684346979 438:0.000123341611717 439:0.000180428913068 440:0.000180390510281 441:0.000251514678689 442:0.000243574934892 443:0.000490815301358 444:0.00101691081578 445:0.000645208204496 446:0.000574960204941 447:0.00014350315589 448:0.000269604737822 449:0.000141831007707 450:0.000155468563934 451:0.000465817330023 452:0.000165448238501 453:0.000276996451101 454:0.000192280933138 455:0.000282337107892 456:0.000113219027939 457:0.000212084735433 458:0.000186750180679 459:0.000186461194166 460:0.000242177509813 461:0.000155882509813 462:0.000202793387237 463:0.000127057856159 464:0.000240004923323 465:0.000175893943888 466:0.000155887796932 467:0.000251840155995 468:0.000160795179602 469:0.000274844051265 470:0.000176286172101 471:0.000173333897283 472:0.000131484463536 473:0.000203492419297 474:0.00016491328918 475:0.000299639885621 476:0.000167102881101 477:0.000178388762436 478:0.000153355173185 479:0.000152141869485 480:0.000129023298689 481:0.000131453434379 482:0.000114200933068 483:0.000117977039836 484:0.000136671095925 485:0.000193705748314 486:0.000152611792267 487:0.000123416735667 488:0.000118194824824 489:0.00015806124007 490:0.0001794739937 491:0.000128669259241 492:0.000218364424169 493:0.000151293952155 494:0.000180065440023 495:0.000180386947752 496:0.000244914491475 497:0.000186969894614 498:0.000145643325761 499:0.000254379038946 500:0.000154179408454 501:0.000160119178244 502:0.000246853665621 503:0.00282936767955 504:0.000268139655351 505:0.000928922853375 506:0.00280637623325 507:0.000994093315691 508:0.00034381051644 509:0.00032797115426 510:0.0015873052352 511:0.00104521129462 512:0.00112030624621 513:0.000506321607611 514:0.000218209239859 515:0.0002155474126 516:0.000256783684731 517:0.000228615276941 518:0.0016344578178 519:0.000188891904543 520:0.00091839490223 521:0.000150604625035 522:0.00155680817393 523:0.0011934246726 524:0.000411206393822 525:0.00135645476389 526:0.000688810622529 527:0.000489758323466 528:0.000404511552436 529:0.000259835496159 530:0.000176331511628 531:0.000955916741991 532:0.000754482517775 533:0.00113063279932 534:0.000391801038337 535:0.00108694106967 536:0.00180937705932 537:0.00073174573808 538:0.000336640922342 539:0.00101599200117 540:0.000277332368361 541:0.000303985759883 542:0.000793789275948 543:0.000247056613677 544:0.000401600002553 545:0.00012700178822 546:0.000975598981101 547:0.00114791370511 548:0.000373727464028 549:0.00420230854688 550:0.000246490969546 551:0.000811193275623 552:0.000355618993499 553:0.000997481030052 554:0.0283529602501 555:0.00019091619848 556:0.000150483781347 557:0.000495386853157 558:0.000811199122904 559:0.000652001787026 560:0.000446541851468 561:0.000392874065206 562:0.000893578967932 563:0.00152911446436 564:0.000460556646604 565:0.000134905924745 566:0.00157425900972 567:0.000276937115644 568:0.000228265348899 569:0.00163487854848 570:0.00348951110934 571:0.000170639549719 572:0.000219702195152 573:0.00042703229252 574:0.000575396698665 575:0.0010432146 576:0.00107377225168 577:0.000609448949555 578:0.0022003407871 579:0.0014317949023 580:0.000311022543888 581:0.000573681983396 582:0.000648170279438 583:0.000267142567916 584:0.000159596012518 585:0.000251119468595 586:0.000276111283918 587:0.000703313383208 588:0.00124340672365 589:0.000552180131499 590:0.00335656170009 591:0.00119406885311 592:0.00172005719501 593:0.000609392583677 594:0.00103666683733 595:0.000548287269344 596:0.0024129675237 597:0.000249109201696 598:0.000293985914927 599:0.000489866356628 600:0.000583037696323 601:0.000241015143349 602:0.000242461081244 603:0.000206664431218 604:0.00032023013918 605:0.000182642995621 606:0.000284408131546 607:0.000225422106323 608:0.000132234212553 609:0.000430870204192 610:0.000134894940255 611:0.000206418032667 612:0.000185439251756 613:0.000380373971475 614:0.000247181188244 615:0.000242510351546 616:0.00014636420171 617:0.000181777432201 618:0.000254666020117 619:0.000224663309883 620:0.000182695008876 621:0.000282696528056 622:0.000261022313419 623:0.000162581193841 624:0.000238140907892 625:0.000275451165504 626:0.00017473160011 627:0.000171105013513 628:0.000238900219133 629:0.000188851426361 630:0.000271767681178 631:0.00032280126267 632:0.000184882922787 633:0.000200425884075 634:0.00024294410904 635:0.000218651652974 636:0.000196845899555 637:0.000130341944419 638:0.000136514682391 639:0.000158232398126 640:0.000268895647775 641:0.000166196112532 642:0.000184494032225 643:0.000181473355363 644:0.000227560879766 645:0.00022464696822 646:0.000198075928244 647:0.000164233423724 648:0.000380954717002 649:0.000428729289672 650:0.000128410256026 651:0.000192957717775 652:0.000896502461358 653:0.000348517769087 654:0.000349867146581 655:0.000240285142485 656:0.000377321418333 657:0.000251778904239 658:0.000284275400375 659:0.00016006476815 660:0.00160026373705 661:0.000370672592927 662:0.000211304350967 663:0.00022391781267 664:0.000172359168368 665:0.000500809282108 666:0.000282359847073 667:0.000342150073934 668:0.000326264695761 669:0.000731569881946 670:0.000981237958506 671:0.000467434830094 672:0.000234315250768 673:0.000338157691124 674:0.000556301580234 675:0.000394108051941 676:0.000746898232623 677:0.000457178585721 678:0.00167914813979 679:0.000317300729274 680:0.000265517210663 681:0.000255767493724 682:0.000971317830977 683:0.000253689677471 684:0.000768200472881 685:0.00034426223541 686:0.000330811281335 687:0.00025701724997 688:0.00107143570991 689:0.000231566060707 690:0.000230492779016 691:0.000724538368478 692:0.000216107335009 693:0.000329915297963 694:0.000918014737799 695:0.00184793804677 696:0.000650140690703 697:0.000842761341101 698:0.000519837169501 699:0.00033817434097 700:0.000230349979813 701:0.00106356334604 702:0.000520308120843 703:0.000727629857033 704:0.000281946588852 705:0.000528376394899 706:0.000300868766136 707:0.000920320349883 708:0.000205194615902 709:0.000329489120656 710:0.000362312770808 711:0.000303498066349 712:0.00633850753382 713:0.00121705095536 714:0.000369355578407 715:0.000304399406628 716:0.000149168855831 717:0.00108560229716 718:0.000220336582248 719:0.000852879861218 720:0.000170072363091 721:0.000794813399461 722:0.000320777834473 723:0.000438140055152 724:0.000430228671991 725:0.000251370271382 726:0.000240053329344 727:0.000604064310515 728:0.00154760878174 729:0.000365626603443 730:0.00137270116747 731:0.000379163372998 732:0.000434528694457 733:0.000381620758775 734:0.000270881044473 735:0.00218426480192 736:0.000139462219133 737:0.000401141302998 738:0.000214609626042 739:0.000382005274684 740:0.000131133378077 741:0.000167048775433 742:0.000153008057026 743:0.000175231461012 744:0.000312060939433 745:0.000202784346956 746:0.000198697549836 747:0.000234986404988 748:0.00442114748489 749:0.00163377946951 750:0.0184780803627 751:0.00380359389934 752:0.000558909034778 753:0.00135517573234 754:0.00523408397164 755:0.00610915601504 756:0.000309519341178 757:0.000200570458571 758:0.00125114522991 759:0.000444266179719 760:0.00211863124515 761:0.000389522771874 762:0.000299044678806 763:0.00101899264083 764:0.000286338244169 765:0.000406086762068 766:0.000561957853344 767:0.00393145591033 768:0.000832996233724 769:0.000189119323977 770:0.000497854755129 771:0.0195245552651 772:0.00264229134777 773:0.000222272080735 774:0.000636223476841 775:0.0189009480484 776:0.000181938777496 777:0.0043004767163 778:0.000274067509522 779:0.00270918120953 780:0.000212394268496 781:0.000227899325667 782:0.0411627701776 783:0.00535348604131 784:0.000318115366253 785:0.000846934247611 786:0.000940254099138 787:0.000676530467822 788:0.000147055657981 789:0.000154514009473 790:0.000405698680187 791:0.00709307654057 792:0.00166067322279 793:0.000212036836089 794:0.00102270529904 795:0.00534158751066 796:0.000207656438595 797:0.000864592267119 798:0.00387261181658 799:0.00298671227471 800:0.000794600378033 801:0.00307854247727 802:0.000539851167471 803:0.00242028845707 804:0.00715488817403 805:0.00437714454752 806:0.00128445277206 807:0.000429604901998 808:0.000481602788009 809:0.000597876116136 810:0.00025484868055 811:0.000291351282864 812:0.00025725080733 813:0.00031817774466 814:0.00157583928956 815:0.0026161594466 816:0.000600331480789 817:0.000204546293068 818:0.00326645147754 819:0.000586021756838 820:0.000960898208984 821:0.000776897107218 822:0.000158302548482 823:0.00318631112304 824:0.000690478351475 825:0.000222478630609 826:0.00459951230522 827:0.000414342489532 828:0.000470840364965 829:0.000731414490047 830:0.000830873629429 831:0.000258453073222 832:0.000407755206042 833:0.00333844939525 834:0.00085908044185 835:0.00093464785108 836:0.00295791669459 837:0.000288112398642 838:0.00119673305721 839:0.000299679436047 840:0.0005861805274 841:0.000464684636628 842:0.000374650361452 843:0.00140943302909 844:0.000342422189953 845:0.00105176032667 846:0.00479120598262 847:0.000952281398806 848:0.00357948279529 849:0.00145763873328 850:0.00175327251604 851:0.00047729377934 852:0.000952113926721 853:0.000579576242459 854:0.00490934703747 855:0.00129593797742 856:0.000409753646019 857:0.000535436307916 858:0.000271941470422 859:0.000192486129297 860:0.00196747676684 861:0.000316734866581 862:0.000284853182717 863:0.00352888209077 864:0.000210580144773 865:0.000208813210014 866:0.00146137508981 867:0.0009285209996 868:0.00110729113578 869:0.00237510558564 870:0.00763778930728 871:0.000341492146276 872:0.000214743370937 873:0.00181861379658 874:0.000215384650415 875:0.00244317292007 876:0.000395925569438 877:0.00133485077778 878:0.00168529829885 879:0.00031089334911 880:0.0130337851383 881:0.00130095525563 882:0.000848474778876 883:0.000186181013115 884:0.000854283048419 885:0.000738656881335 886:0.00034019864367 887:0.000257876100422 888:0.000394143001803 889:0.00230496198377 890:0.00150297725407 891:0.000665187127752 892:0.000324239940913 893:0.000567410781429 894:0.000256370158923 895:0.000291098140937 896:0.00104448072501 897:0.0031730864605 898:0.000412885297862 899:0.00292812081292 900:0.00819791788852 901:0.000387940732269 902:0.000395932667681 903:0.000352927965129 904:0.00279680417218 905:0.000643103729133 906:0.000287421213219 907:0.000434551518037 908:0.00041167128096 909:0.00282819303642 910:0.000660467768417 911:0.000288279962974 912:0.00280579661288 913:0.00103252202974 914:0.000136583097283 915:0.00202603271174 916:0.000319581400347 917:0.000432524664749 918:0.000666248437166 919:0.00111281064336 920:0.000741429280515 921:0.000251916004379 922:0.00467014405208 923:0.0006407671563 924:0.000448618001991 925:0.000538183487424 926:0.00088037998007 927:0.000299092725504 928:0.000258291876112 929:0.000565850556655 930:0.000189808419972 931:0.19788782767 932:0.00282012669033 933:0.00077768066555 934:0.000552166689525 935:0.000192983841756 936:0.00111860661868 937:0.000380576164239 938:0.00274099979031 939:0.000596770535166 940:0.000478693836932 941:0.000733064633138 942:0.00068390355966 943:0.000938716408665 944:0.000965866787347 945:0.00215522268803 946:0.000652388246557 947:0.000284535795925 948:0.00190541675429 949:0.00022160332481 950:0.0034655016559 951:0.000364612807529 952:0.00056809806819 953:0.000931367586115 954:0.00326272655159 955:0.00094592398829 956:0.000408002280511 957:0.000247769646628 958:0.000432493056183 959:0.000337840344169 960:0.000277265929766 961:0.00071664417363 962:0.00346807169888 963:0.00024192170377 964:0.00474486959091 965:0.00130042270998 966:0.000256914805293 967:0.000455306396398 968:0.00265117096632 969:0.000339460205293 970:0.000805020653747 971:0.000339894574895 972:0.00132927235752 973:0.00140707525137 974:0.000364459848852 975:0.00250395814436 976:0.000220575877073 977:0.000908866438431 978:0.00115026604564 979:0.000228280906314 980:0.000379487544871 981:0.00351081054117 982:0.00018839974033 983:0.000995407028571 984:0.00110063005478 985:0.000610813548993 986:0.00413603174222 987:0.000347613014028 988:0.000282227642593 989:0.000189671356745 990:0.00253595698248 991:0.000668145347162 992:0.000365943783279 993:0.00217855646396 994:0.000161132156487 995:0.000374853394707 996:0.000953303422857 997:0.00163678833646 998:0.00219024244893 999:0.000953677312553 1000:0.000657360336042 1001:0.000372708606447 1002:0.00017343219356 1003:0.000173432096628 1004:0.000173432039508 1005:0.000173432071593 1006:0.00017343213644 1007:0.000173431970234 1008:0.000173431962998</t>
  </si>
  <si>
    <t xml:space="preserve">2 1:0.000160448411743 2:0.000130488296206 3:0.000146880993016 4:0.000195029119988 5:0.000147595722019 6:0.000154001060917 7:0.000137745309241 8:0.000134973674028 9:0.000248224161149 10:0.000169287344324 11:0.000214478139237 12:0.000211546177431 13:0.000192673396542 14:0.000225231378731 15:0.00036565245149 16:0.000198737566209 17:0.000181310718775 18:0.000173713807217 19:0.000104404965209 20:0.000136486192095 21:0.000162878474573 22:0.000177752412206 23:0.000366862509862 24:0.000185007864822 25:0.000153098607913 26:0.000202763403874 27:0.000170648694545 28:0.000206823981838 29:0.000234862490458 30:0.000199680900901 31:0.000213980577775 32:0.00015406167083 33:0.000215310857364 34:0.000128257430968 35:0.000152842961779 36:0.000269655597628 37:0.000175030747213 38:0.000196921472383 39:0.000118679069257 40:0.000125199023577 41:0.000138667268743 42:0.000196803714901 43:0.000160775398791 44:0.000236243574047 45:0.000168079745921 46:0.000163699613656 47:0.000170417903482 48:0.000358880994542 49:0.000170528650217 50:9.88076752806e-05 51:0.000141128896751 52:0.000137218425791 53:0.000165259303794 54:0.000171661397593 55:0.00019946387364 56:0.000232021432787 57:0.000163629879921 58:0.000189822560079 59:0.000162210238099 60:0.000261613374502 61:0.00020481108834 62:0.00016253004632 63:0.000210047858285 64:0.000109973992901 65:0.000237616560605 66:0.000233475526055 67:0.000189617774597 68:0.000150212039743 69:0.000192475355399 70:0.000213989031885 71:0.000182195783032 72:0.000242171866708 73:0.000157449924775 74:0.000197331134545 75:0.000158202566628 76:0.00020507356636 77:0.000431517301976 78:0.00016143283633 79:0.000148254730874 80:0.000149310061905 81:0.000256581349269 82:9.46022890119e-05 83:0.000157625009051 84:0.000234760967047 85:0.000167540544379 86:0.000187305681897 87:0.000126660770411 88:0.00021647454836 89:0.000171885929245 90:0.000142319364451 91:0.000184290165043 92:9.71578318866e-05 93:0.000137195302237 94:0.000239711627095 95:0.000264703485901 96:0.000192024318146 97:0.00019360013215 98:0.000175866081379 99:0.00018285510898 100:0.000239628922257 101:0.000267138568221 102:0.000259795784889 103:0.000205397659806 104:0.000263005760791 105:0.000153060596569 106:0.000206780308929 107:0.000187563903415 108:0.000185533471664 109:0.000133834316933 110:0.000165052766383 111:0.000244788235016 112:0.000142849155597 113:0.000147994706427 114:0.000191712091569 115:0.000158050235162 116:0.000152980535482 117:0.00028408791019 118:0.000204966505826 119:0.000159782339111 120:0.000157140108933 121:0.000107542450443 122:0.000151060633901 123:0.00025055696049 124:0.00013067780632 125:0.000192266200858 126:0.000241919627312 127:0.00010783075217 128:0.000171311177992 129:0.000150166966858 130:0.000179859492905 131:0.000131337215367 132:0.00018680298181 133:0.000140110805613 134:0.000207915654043 135:0.000154164440632 136:0.000239995136565 137:0.000190761681568 138:0.000227384515605 139:0.000177853276126 140:0.000114587881356 141:0.000164262809684 142:0.000309599512964 143:0.000181240392818 144:0.000310775512877 145:0.000167956354739 146:0.000237133654352 147:0.000176310225079 148:0.000181689998992 149:0.000124896827755 150:0.00014757934766 151:0.000147041221731 152:0.000121189857109 153:0.000147915803767 154:0.000141351111945 155:0.000174660847126 156:0.00016414330096 157:0.000166874786711 158:0.000197469292842 159:0.000155026142605 160:0.000214904081538 161:0.000166640330004 162:0.000320178949561 163:0.000153748989051 164:0.000148918223387 165:0.00016898430753 166:0.000137213269134 167:0.000201413644874 168:0.00017452281281 169:0.000246485593348 170:0.000180296938858 171:9.68615320711e-05 172:0.000104900011676 173:0.000178307579415 174:0.000323956268842 175:0.000188074854158 176:0.000117420208356 177:0.000204589616719 178:0.000116460144166 179:0.00020052929281 180:0.000151426819534 181:0.000126030861134 182:0.000124421599182 183:0.000199414041696 184:0.00015026065736 185:0.000154962232577 186:0.000183975025921 187:0.000123837546565 188:0.000118225097389 189:0.000132811729486 190:0.000130255334542 191:0.000195697599652 192:0.000186739019885 193:0.000129253146897 194:0.00022692809764 195:0.000214320595617 196:0.000159198772514 197:0.000247369545063 198:0.000170939275494 199:0.000150736584711 200:0.000336975587178 201:0.000150405967972 202:0.000169138062739 203:0.000180287158787 204:0.000140288759352 205:0.000130440298415 206:0.000170992945047 207:0.000183417524806 208:0.000158797733043 209:0.000136417283032 210:0.000127519471621 211:0.000130536463482 212:0.000213435371988 213:0.000123180914625 214:0.00012150477019 215:0.000155901202194 216:0.000125522621372 217:0.000141670366063 218:0.000202097794937 219:0.000140388948344 220:0.000260134592549 221:0.00116025218588 222:0.00027528083585 223:0.000385368698273 224:0.000569352151043 225:0.000223092344897 226:0.00019132608817 227:0.000256976749269 228:0.000318090765717 229:0.000710974183435 230:0.000153616902013 231:0.000147869994793 232:0.000294784740482 233:0.000673079447949 234:0.00253871069288 235:0.000412796716751 236:0.000181916912372 237:0.000227873620027 238:0.000227935568198 239:0.000155268371383 240:0.000292186105478 241:0.000140178741858 242:0.000206422217213 243:0.000145118148064 244:0.000132251023731 245:0.000220714916715 246:0.000326027739028 247:0.000292058420154 248:0.00027493124987 249:0.000154485761848 250:0.000158437431123 251:0.000193393223067 252:0.000206395455554 253:0.000267129211822 254:0.000127807634577 255:0.00038539408998 256:0.000346914983968 257:0.000419127599486 258:0.000145365095443 259:0.000223520544696 260:0.000202302874087 261:0.000375959238277 262:0.000185310411296 263:0.000175021349336 264:0.000152794345403 265:0.000193717818668 266:0.000208667278735 267:0.000158494271099 268:0.000209058349296 269:0.000177417526123 270:0.000151112472964 271:0.000269108751561 272:0.000231613056731 273:0.000128588646024 274:0.000324305304684 275:0.000173407920379 276:0.000158572869998 277:0.000247375958917 278:0.000141535257549 279:0.000128424582447 280:0.000193600452715 281:0.000463492534451 282:0.000175080637771 283:0.000149672918648 284:0.000178573033573 285:0.00031439426696 286:0.000108401483482 287:0.000585089056565 288:0.000326482621609 289:0.000191919105482 290:0.000203559856482 291:0.000197623775791 292:0.00026888044419 293:0.000408941009399 294:0.000224876708364 295:0.00050496287298 296:0.000209017564719 297:0.000170272119447 298:0.000232480430819 299:0.00080497198464 300:0.000157013323806 301:0.000355831884798 302:0.000227118547806 303:0.00017296165649 304:0.000159191797372 305:0.000463861584162 306:0.000212985273016 307:0.000467922341307 308:0.000176442764913 309:0.000217518778945 310:0.000224004424625 311:0.000224358614119 312:0.000481401286494 313:0.00210267640437 314:0.00107130919051 315:0.000297563946883 316:0.000193870454715 317:0.000183680300775 318:0.000437708111672 319:0.000163193543751 320:0.000178897021344 321:0.000152119828249 322:0.000110558134281 323:0.000239330438111 324:0.000407215488308 325:0.000149409522123 326:0.00023015571185 327:0.000191961259565 328:0.000216131516739 329:0.000129142248862 330:0.000180522571775 331:0.000375508773368 332:0.000180646034111 333:0.000169047085099 334:0.000222169248063 335:0.000160789489518 336:0.000250517526251 337:0.000312178818893 338:0.000334320531107 339:0.000679268873 340:0.000338507977358 341:0.00052897985915 342:0.000195518819419 343:0.000269514647715 344:0.000617670660277 345:0.000400538926656 346:0.000338427848917 347:0.000984156560644 348:0.000767829741265 349:0.000386254861123 350:0.000607938282419 351:0.00220148457221 352:0.00276526032918 353:0.000931432599662 354:0.00168767623511 355:0.00187455239944 356:0.00104860077248 357:0.00189931488563 358:0.000228956827174 359:0.000194850801296 360:0.000320938931423 361:0.000471057184277 362:0.000383136388391 363:0.000410391312368 364:0.000200308858988 365:0.000397409781818 366:0.000544116037949 367:0.00203992889377 368:0.000645775570395 369:0.00019151614181 370:0.000434338290818 371:0.000388678938893 372:0.000746864362849 373:0.000230960210281 374:0.000274111698644 375:0.000170073915194 376:0.000543619988835 377:0.00059023285302 378:0.000630047991502 379:0.000524180973142 380:0.00348997052488 381:0.000268186289951 382:0.000122899938735 383:0.000170329133775 384:0.000239390921174 385:0.000124003316142 386:0.000130782107945 387:0.000143516082992 388:0.000131036683636 389:0.000125050492399 390:0.000104687296846 391:0.000144931139798 392:0.000151726760909 393:0.000170667918858 394:0.000161551431312 395:0.00017411168515 396:0.000126779526391 397:0.000175801634 398:0.000249850851621 399:0.0001231776973 400:0.000203513962304 401:0.00020230221932 402:0.000208908177356 403:0.000172041498688 404:0.000159401873913 405:0.000168548030099 406:0.000124952853549 407:0.000145039690237 408:0.00019205168502 409:0.000158705531877 410:0.000367186008565 411:0.000184388892245 412:0.000148669304071 413:0.000203223037047 414:0.000167616710324 415:0.000174448689723 416:0.000187925214814 417:0.000155459960043 418:0.000188067565806 419:0.000124547375941 420:0.000132077244549 421:0.000115975568028 422:9.94321492569e-05 423:0.000114253107308 424:0.000140878032196 425:0.000154481523609 426:0.000146134721858 427:0.000127632012968 428:0.000148121692905 429:0.000129502932134 430:0.000117592744771 431:0.000150697100988 432:0.000133407185968 433:0.000179223985217 434:0.000139536527672 435:0.000147846770158 436:0.000142722968462 437:0.000136381728142 438:0.000117246016083 439:0.00016475795447 440:0.000183280561225 441:0.000213107554585 442:0.000135969942862 443:0.000243722211055 444:0.000189642363308 445:0.00028350645019 446:0.00166874508791 447:0.00014137462215 448:0.000262720860565 449:0.000139215199431 450:0.000161944921877 451:0.000589822342648 452:0.000125018743897 453:0.000318364150719 454:0.00014598588668 455:0.000451102151435 456:0.000102421083984 457:0.000254704851842 458:0.000175545161735 459:0.000141580045257 460:0.00021258507453 461:0.000127882446245 462:0.000184374254984 463:0.000116873493933 464:0.000205222183281 465:0.00015120482834 466:0.000120019385241 467:0.0002254604917 468:0.00013278949696 469:0.000197906070925 470:0.00014802909104 471:0.000143215487794 472:0.000112731923055 473:0.000178690111364 474:0.000149912128723 475:0.000704452291281 476:0.000164890735174 477:0.000146141341597 478:0.000137108174664 479:0.000160949422628 480:0.000134773516024 481:0.000105759688494 482:0.000116734916083 483:0.000118527446518 484:0.000102688228095 485:0.000177234204597 486:0.000159002927198 487:0.000120516050802 488:0.000128694815024 489:0.000273755981893 490:0.000190941966043 491:0.000111073630375 492:0.000197094461976 493:0.000140390512126 494:0.000165180577328 495:0.000142264429336 496:0.000179773382901 497:0.000130106083822 498:0.000136053751636 499:0.000167160073502 500:0.000151912971858 501:0.000121106094589 502:0.000205996712632 503:0.00378206060451 504:0.00018292232513 505:0.000800506644801 506:0.00192155460704 507:0.00161266767798 508:0.000292091932842 509:0.000248589913591 510:0.0490017083488 511:0.00205336654118 512:0.000568365910723 513:0.00034903451736 514:0.000167337828826 515:0.000147736425743 516:0.000116559877395 517:0.000106847984984 518:0.00049432163232 519:0.000191185226142 520:0.00111706136566 521:0.000114575222478 522:0.000540658181439 523:0.00378048476342 524:0.000648224347352 525:0.0064825727395 526:0.000395105540059 527:0.000333387612609 528:0.000232487312004 529:0.00335603121292 530:0.000367917208126 531:0.00136432805076 532:0.000403008330466 533:0.000597367859032 534:0.00030722149164 535:0.000646272219605 536:0.00257750423569 537:0.000296776660577 538:0.000308600479277 539:0.000871236492339 540:0.000206702312324 541:0.000167645572731 542:0.000434190591024 543:0.000181111090385 544:0.000327280246609 545:9.71864982727e-05 546:0.00034553388415 547:0.00266619367725 548:0.000676314288126 549:0.000497651428209 550:0.000196107415593 551:0.000606588849217 552:0.000632721043071 553:0.000769385478842 554:0.00701013863117 555:0.000179900909095 556:0.000111900362957 557:0.000367739885202 558:0.00204903035167 559:0.00057583301702 560:0.000361568917187 561:0.000301819999458 562:0.00392831944839 563:0.000325058130532 564:0.000275269945474 565:0.000240602389553 566:0.000732509854095 567:0.000282495938419 568:0.000245019858929 569:0.00285767651325 570:0.00110617106358 571:0.000199635049015 572:0.0001489819813 573:0.000430805310067 574:0.000567385512245 575:0.0013455860119 576:0.000666195175739 577:0.000328717702486 578:0.00202097174654 579:0.00124161211614 580:0.000164882571976 581:0.000985840582731 582:0.000813033659072 583:0.000211000946368 584:9.85676785103e-05 585:0.000229498229546 586:0.000385405946219 587:0.00316895891118 588:0.000482012192119 589:0.000405185318696 590:0.00115958529315 591:0.000601376343316 592:0.00167011022144 593:0.00111008235241 594:0.000834824198893 595:0.00162415664323 596:0.00113026311077 597:0.000214044929988 598:0.00036617890687 599:0.00120896914511 600:0.00224991365896 601:0.000204454251779 602:0.000118522233798 603:0.000130571117747 604:0.000214545953731 605:0.000155454780708 606:0.000196973088162 607:0.000170806273486 608:0.000102004437794 609:0.000109766342684 610:9.68376017905e-05 611:0.000135050259063 612:0.000133846282834 613:0.000293921287332 614:0.000201034612593 615:0.000177188092154 616:0.000115218063597 617:0.000149812085285 618:0.000212886254763 619:0.0002074779017 620:0.000157072143714 621:0.000136497732802 622:0.000183189744482 623:0.000131162883451 624:0.00016674803551 625:0.000175416371126 626:0.000122386424772 627:0.000170411797715 628:0.000178598727277 629:0.000153997950032 630:0.000209534884229 631:0.000261097362273 632:0.000138736565099 633:0.000119617648577 634:0.000159226820249 635:0.000151140849004 636:0.00016016570004 637:8.88168518182e-05 638:0.000129575538787 639:0.000102387684719 640:0.00023239456717 641:0.000142331293411 642:0.000151453406625 643:0.000175643441538 644:0.000237763469249 645:0.000163328795225 646:0.000153689078601 647:0.000137653978154 648:0.00033465076087 649:0.000377108709636 650:0.000104846612605 651:0.000253944051032 652:0.000179340797415 653:0.00026919011351 654:0.000249192697984 655:0.000159261581498 656:0.000324730065569 657:0.000154584781466 658:0.000362024125115 659:0.000129468952573 660:0.000907030950119 661:0.000289077834802 662:0.000139788696273 663:7.94533218498e-05 664:9.93584158636e-05 665:0.000868414329787 666:0.000134287598447 667:0.000262864079751 668:0.000156649253478 669:0.000229878956435 670:0.000303485268854 671:0.000128225791182 672:0.000102737430806 673:0.000113099251688 674:0.000315369289806 675:0.000186400111597 676:0.00027541675286 677:0.000249491276494 678:0.000396422254626 679:0.000257849773668 680:0.0011323231547 681:0.000170041568494 682:0.000224440387636 683:0.00017185885866 684:0.00189695727343 685:0.000399523292008 686:0.00216805497815 687:0.000478431550565 688:0.000616023607079 689:0.000122179080711 690:0.00114731337104 691:0.000535175474154 692:0.000285038828225 693:0.000607605342077 694:0.000411334959885 695:0.000459595411723 696:0.000662300284822 697:0.000276378788387 698:0.000506465906134 699:0.000204917753265 700:0.000229146482372 701:0.000606897612644 702:0.000276086452032 703:0.00054983814881 704:0.000311595056739 705:0.000435330611071 706:0.000407530082763 707:0.000705576633162 708:0.000170507454794 709:0.000430681629447 710:0.000334195609917 711:0.0005401873574 712:0.0041702319542 713:0.0008999485156 714:0.000139932572834 715:0.000304397102972 716:0.000130983522427 717:0.000223859174838 718:0.00020787511096 719:0.000413259347608 720:0.000152748976939 721:0.000197594911739 722:0.000255738205549 723:0.000405169495466 724:0.000318685267482 725:0.000222421288597 726:0.000171859348735 727:0.000365290443265 728:0.000342108465435 729:0.000292916664771 730:0.000408294431067 731:0.000253739257945 732:0.000238943011265 733:0.000206558993368 734:0.000258986441225 735:0.000111575040834 736:0.000104982998743 737:0.000240060783407 738:0.000134561860318 739:0.000152326339826 740:0.000123205966049 741:0.000121847230328 742:0.000130716527581 743:0.000157881097166 744:0.000133270166324 745:0.000445122258842 746:0.000182386193905 747:0.000180831910158 748:0.00194133231748 749:0.00382775971892 750:0.00793152057121 751:0.00541062324081 752:0.000606781197897 753:0.000973522922561 754:0.000635097906447 755:0.000203153157079 756:0.000217642558798 757:0.000289122564905 758:0.000607696711949 759:0.000409817369194 760:0.00879389763673 761:0.000475296683692 762:0.000334541674221 763:0.00052389170047 764:0.000192434242763 765:0.000158057288221 766:0.000345141166269 767:0.0025100410841 768:0.000632880823834 769:0.000142226008605 770:0.000263752045494 771:0.00861873057536 772:0.000110434724004 773:0.000184288640794 774:0.000193434532502 775:0.0128829792634 776:0.000201658870103 777:0.00118344632448 778:0.000180217087198 779:0.00175462584428 780:0.000163302225055 781:0.000286661620012 782:0.0126502296962 783:0.00829286294352 784:0.000251768836087 785:0.000579505185968 786:0.00542333769372 787:0.000509420653182 788:0.000332034958091 789:0.000181621023134 790:0.000265337963245 791:0.000618150032024 792:0.00124181357595 793:0.000237424187968 794:0.000119810597625 795:0.00506966988404 796:0.000204844163909 797:0.000518244067001 798:0.00257469457922 799:0.000415287640684 800:0.00130289192 801:0.00204079175813 802:0.000944451863338 803:0.000713214087668 804:0.0013463249964 805:0.0166759595017 806:0.000933753492549 807:0.000110559587111 808:0.000307341748992 809:0.000483412646759 810:0.000628533652901 811:0.000683753148051 812:0.000298610070277 813:0.000238211986047 814:0.000136853166818 815:0.000833257824292 816:0.000497694599553 817:0.000422672989802 818:0.00970165859585 819:0.00127144582093 820:0.00222335945852 821:0.000640944500775 822:0.000143074474316 823:0.000141101477723 824:0.000283526061534 825:0.000182005932395 826:0.0056155533137 827:0.000417744559361 828:0.000249267176119 829:0.001726448606 830:0.000376680975791 831:0.00013399328136 832:0.000316262303071 833:0.0006688451353 834:0.000751301126119 835:0.000159443232435 836:0.00181451757511 837:0.000605599776929 838:0.0254935286213 839:0.000430489120474 840:0.000453029884372 841:0.000549064765126 842:0.000582269559016 843:0.00479882650162 844:0.000913400111435 845:0.000174156365933 846:0.00452844078281 847:0.000418332808696 848:0.00692352645714 849:0.000489521463332 850:0.000794921401771 851:0.00312861554171 852:0.00120713541521 853:0.000382095401945 854:0.00380125601046 855:0.0022234323066 856:0.0012786823214 857:0.00074713341232 858:0.000265853582277 859:0.000195664958715 860:0.00258343684201 861:0.000343858134252 862:0.000283403085636 863:0.00135698957641 864:0.000289122652083 865:0.000199328397061 866:0.000997129854501 867:0.000840377685774 868:0.000812514909676 869:0.00833300988868 870:0.015482969248 871:0.000264902315391 872:0.000211723564656 873:0.00217956997945 874:0.000132024743419 875:0.00301347942601 876:0.000309488313794 877:0.000254452703834 878:0.000450920763352 879:0.000302727717565 880:0.00820261490506 881:0.00341430281351 882:0.000560918407423 883:0.000173073710482 884:0.00177752951131 885:0.000577889560802 886:0.000281504657672 887:0.000180994221304 888:0.000455569387834 889:0.00137409758059 890:0.000878681561779 891:0.000561675840043 892:0.000533406120383 893:0.00019873167019 894:0.000182783585526 895:0.000481653133419 896:0.0024462822257 897:0.00371865282914 898:0.000416578564783 899:0.000417008488312 900:0.00497035325323 901:0.000203414976545 902:0.000403985163478 903:0.000240539536045 904:0.000676344873154 905:0.000463251909842 906:0.000276267267593 907:0.000232501678103 908:0.000972349434458 909:0.00506903609051 910:0.00152008350447 911:0.000356521056648 912:0.00302889081296 913:0.000394067513508 914:0.0001057156687 915:0.00181406242351 916:0.000426018324759 917:0.000494056088972 918:0.000512704173482 919:0.00157493432469 920:0.000269974579684 921:0.000238147750067 922:0.00411928788833 923:0.000279053435091 924:0.000688583136849 925:0.000670961410692 926:0.000634093607684 927:0.000283782050154 928:0.000424133710099 929:0.00364971614785 930:0.000163634506937 931:0.146764581122 932:0.00378632116373 933:0.000616338909051 934:0.000699886758091 935:0.000576081294605 936:0.00331028815417 937:0.000378613678565 938:0.00109811954419 939:0.00112141202364 940:0.00214327875192 941:0.000942810416008 942:0.00075914544932 943:0.000977728810838 944:0.000998393491174 945:0.00170499085139 946:0.00116696174712 947:0.000285756537628 948:0.000243381220486 949:0.000157348456 950:0.00158118673786 951:0.000695229379063 952:0.000238488141043 953:0.00206000659151 954:0.000231498217071 955:0.000704037931739 956:0.000380657152134 957:0.000230898462411 958:0.00041690584698 959:0.000507679312138 960:0.000312087225415 961:0.000948091238422 962:0.146510553493 963:0.000264733430514 964:0.00558793570392 965:0.00112254239141 966:0.000224528616477 967:0.000463683083818 968:0.00226192311569 969:0.000379236577632 970:0.00215008982667 971:0.000304129608545 972:0.00054804356496 973:0.000455730621597 974:0.000321114545621 975:0.000450045471107 976:0.000225195948182 977:0.000836799388083 978:0.00144236551427 979:0.000208723506451 980:0.000265063530316 981:0.00189130991755 982:0.000147795148972 983:0.000329261910929 984:0.00102597825597 985:0.000723147587482 986:0.00355917459649 987:0.000292807480739 988:0.000163281697646 989:0.000180469988609 990:0.00045978163915 991:0.000237992767628 992:0.000336353989854 993:0.00101656600608 994:0.000121281606443 995:0.000430758501264 996:0.00319630526067 997:0.00110087591343 998:0.00389918206097 999:0.0012853838303 1000:0.000122141334656 1001:0.000459916379328 1002:0.000160448397834 1003:0.000160448239008 1004:0.00016044816185 1005:0.000160448197304 1006:0.000160448320557 1007:0.000160447934688 1008:0.000160447930731</t>
  </si>
</sst>
</file>

<file path=xl/styles.xml><?xml version="1.0" encoding="utf-8"?>
<styleSheet xmlns="http://schemas.openxmlformats.org/spreadsheetml/2006/main">
  <numFmts count="1">
    <numFmt numFmtId="164" formatCode="General"/>
  </numFmts>
  <fonts count="51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2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u val="single"/>
      <sz val="12"/>
      <color rgb="FF0000FF"/>
      <name val="宋体"/>
      <family val="0"/>
      <charset val="134"/>
    </font>
    <font>
      <u val="single"/>
      <sz val="11"/>
      <color rgb="FF0000FF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sz val="12"/>
      <name val="Noto Sans CJK SC Regular"/>
      <family val="2"/>
    </font>
    <font>
      <b val="true"/>
      <sz val="11"/>
      <color rgb="FFFF0000"/>
      <name val="Noto Sans CJK SC Regular"/>
      <family val="2"/>
    </font>
    <font>
      <u val="single"/>
      <sz val="11"/>
      <color rgb="FF800080"/>
      <name val="宋体"/>
      <family val="0"/>
      <charset val="134"/>
    </font>
    <font>
      <b val="true"/>
      <sz val="11"/>
      <color rgb="FFFF0000"/>
      <name val="宋体"/>
      <family val="0"/>
      <charset val="134"/>
    </font>
    <font>
      <b val="true"/>
      <u val="single"/>
      <sz val="11"/>
      <color rgb="FFFF0000"/>
      <name val="宋体"/>
      <family val="0"/>
      <charset val="134"/>
    </font>
    <font>
      <sz val="11"/>
      <name val="Noto Sans CJK SC Regular"/>
      <family val="2"/>
    </font>
    <font>
      <sz val="11"/>
      <name val="宋体"/>
      <family val="0"/>
      <charset val="134"/>
    </font>
    <font>
      <sz val="11"/>
      <color rgb="FF0000FF"/>
      <name val="Noto Sans CJK SC Regular"/>
      <family val="2"/>
    </font>
    <font>
      <sz val="11"/>
      <color rgb="FF333333"/>
      <name val="Noto Sans CJK SC Regular"/>
      <family val="2"/>
    </font>
    <font>
      <u val="single"/>
      <sz val="11"/>
      <color rgb="FF0000FF"/>
      <name val="Noto Sans CJK SC Regular"/>
      <family val="2"/>
    </font>
    <font>
      <b val="true"/>
      <sz val="12"/>
      <color rgb="FFFF0000"/>
      <name val="Noto Sans CJK SC Regular"/>
      <family val="2"/>
    </font>
    <font>
      <b val="true"/>
      <sz val="12"/>
      <color rgb="FFFF0000"/>
      <name val="宋体"/>
      <family val="0"/>
      <charset val="134"/>
    </font>
    <font>
      <b val="true"/>
      <u val="single"/>
      <sz val="12"/>
      <color rgb="FFFF0000"/>
      <name val="宋体"/>
      <family val="0"/>
      <charset val="134"/>
    </font>
    <font>
      <u val="single"/>
      <sz val="12"/>
      <color rgb="FF800080"/>
      <name val="宋体"/>
      <family val="0"/>
      <charset val="134"/>
    </font>
    <font>
      <sz val="9"/>
      <color rgb="FF3366FF"/>
      <name val="Noto Sans CJK SC Regular"/>
      <family val="2"/>
    </font>
    <font>
      <sz val="12"/>
      <name val="Arial"/>
      <family val="2"/>
      <charset val="1"/>
    </font>
    <font>
      <sz val="12"/>
      <color rgb="FF0000FF"/>
      <name val="Noto Sans CJK SC Regular"/>
      <family val="2"/>
    </font>
    <font>
      <sz val="10"/>
      <color rgb="FF000000"/>
      <name val="Noto Sans CJK SC Regular"/>
      <family val="2"/>
    </font>
    <font>
      <sz val="10"/>
      <color rgb="FF000000"/>
      <name val="Courier New"/>
      <family val="3"/>
      <charset val="1"/>
    </font>
    <font>
      <u val="single"/>
      <sz val="11"/>
      <color rgb="FF800080"/>
      <name val="Noto Sans CJK SC Regular"/>
      <family val="2"/>
    </font>
    <font>
      <sz val="11"/>
      <name val="Arial"/>
      <family val="2"/>
      <charset val="1"/>
    </font>
    <font>
      <sz val="9"/>
      <color rgb="FF333333"/>
      <name val="Noto Sans CJK SC Regular"/>
      <family val="2"/>
    </font>
    <font>
      <sz val="12"/>
      <color rgb="FF333333"/>
      <name val="Noto Sans CJK SC Regular"/>
      <family val="2"/>
    </font>
    <font>
      <sz val="12"/>
      <color rgb="FF000000"/>
      <name val="Noto Sans CJK SC Regular"/>
      <family val="2"/>
    </font>
    <font>
      <sz val="12"/>
      <color rgb="FF000000"/>
      <name val="宋体"/>
      <family val="0"/>
      <charset val="134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</borders>
  <cellStyleXfs count="14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5" fillId="9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5" borderId="0" applyFont="true" applyBorder="false" applyAlignment="true" applyProtection="false">
      <alignment horizontal="general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5" fillId="17" borderId="0" applyFont="true" applyBorder="false" applyAlignment="true" applyProtection="false">
      <alignment horizontal="general" vertical="center" textRotation="0" wrapText="false" indent="0" shrinkToFit="false"/>
    </xf>
    <xf numFmtId="164" fontId="5" fillId="18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9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1" applyFont="true" applyBorder="true" applyAlignment="true" applyProtection="false">
      <alignment horizontal="general" vertical="center" textRotation="0" wrapText="false" indent="0" shrinkToFit="false"/>
    </xf>
    <xf numFmtId="164" fontId="10" fillId="0" borderId="2" applyFont="true" applyBorder="true" applyAlignment="true" applyProtection="false">
      <alignment horizontal="general" vertical="center" textRotation="0" wrapText="false" indent="0" shrinkToFit="false"/>
    </xf>
    <xf numFmtId="164" fontId="11" fillId="0" borderId="3" applyFont="true" applyBorder="true" applyAlignment="true" applyProtection="false">
      <alignment horizontal="general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3" fillId="20" borderId="4" applyFont="true" applyBorder="true" applyAlignment="true" applyProtection="false">
      <alignment horizontal="general" vertical="center" textRotation="0" wrapText="false" indent="0" shrinkToFit="false"/>
    </xf>
    <xf numFmtId="164" fontId="14" fillId="0" borderId="5" applyFont="true" applyBorder="true" applyAlignment="true" applyProtection="false">
      <alignment horizontal="general" vertical="center" textRotation="0" wrapText="false" indent="0" shrinkToFit="false"/>
    </xf>
    <xf numFmtId="164" fontId="0" fillId="21" borderId="6" applyFont="true" applyBorder="true" applyAlignment="true" applyProtection="false">
      <alignment horizontal="general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center" textRotation="0" wrapText="false" indent="0" shrinkToFit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17" fillId="22" borderId="7" applyFont="true" applyBorder="tru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20" fillId="7" borderId="7" applyFont="true" applyBorder="true" applyAlignment="true" applyProtection="false">
      <alignment horizontal="general" vertical="center" textRotation="0" wrapText="false" indent="0" shrinkToFit="false"/>
    </xf>
    <xf numFmtId="164" fontId="21" fillId="22" borderId="8" applyFont="true" applyBorder="true" applyAlignment="true" applyProtection="false">
      <alignment horizontal="general" vertical="center" textRotation="0" wrapText="false" indent="0" shrinkToFit="false"/>
    </xf>
    <xf numFmtId="164" fontId="22" fillId="23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9" applyFont="true" applyBorder="true" applyAlignment="true" applyProtection="false">
      <alignment horizontal="general" vertical="center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4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4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5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5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8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6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0" fillId="0" borderId="0" xfId="6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6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6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6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6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6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7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1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5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55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5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13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5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7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6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6" fillId="0" borderId="0" xfId="10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6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5" fillId="0" borderId="0" xfId="6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6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7" fillId="0" borderId="0" xfId="10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0" fillId="0" borderId="0" xfId="6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49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49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49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7" fillId="0" borderId="0" xfId="9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0" xfId="9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4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4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75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0" xfId="13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4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7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4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4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0" borderId="0" xfId="1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7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4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4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4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4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55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4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4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7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7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7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9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9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0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7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12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强调文字颜色 1 2" xfId="21" builtinId="53" customBuiltin="true"/>
    <cellStyle name="20% - 强调文字颜色 2 2" xfId="22" builtinId="53" customBuiltin="true"/>
    <cellStyle name="20% - 强调文字颜色 3 2" xfId="23" builtinId="53" customBuiltin="true"/>
    <cellStyle name="20% - 强调文字颜色 4 2" xfId="24" builtinId="53" customBuiltin="true"/>
    <cellStyle name="20% - 强调文字颜色 5 2" xfId="25" builtinId="53" customBuiltin="true"/>
    <cellStyle name="20% - 强调文字颜色 6 2" xfId="26" builtinId="53" customBuiltin="true"/>
    <cellStyle name="40% - 强调文字颜色 1 2" xfId="27" builtinId="53" customBuiltin="true"/>
    <cellStyle name="40% - 强调文字颜色 2 2" xfId="28" builtinId="53" customBuiltin="true"/>
    <cellStyle name="40% - 强调文字颜色 3 2" xfId="29" builtinId="53" customBuiltin="true"/>
    <cellStyle name="40% - 强调文字颜色 4 2" xfId="30" builtinId="53" customBuiltin="true"/>
    <cellStyle name="40% - 强调文字颜色 5 2" xfId="31" builtinId="53" customBuiltin="true"/>
    <cellStyle name="40% - 强调文字颜色 6 2" xfId="32" builtinId="53" customBuiltin="true"/>
    <cellStyle name="60% - 强调文字颜色 1 2" xfId="33" builtinId="53" customBuiltin="true"/>
    <cellStyle name="60% - 强调文字颜色 2 2" xfId="34" builtinId="53" customBuiltin="true"/>
    <cellStyle name="60% - 强调文字颜色 3 2" xfId="35" builtinId="53" customBuiltin="true"/>
    <cellStyle name="60% - 强调文字颜色 4 2" xfId="36" builtinId="53" customBuiltin="true"/>
    <cellStyle name="60% - 强调文字颜色 5 2" xfId="37" builtinId="53" customBuiltin="true"/>
    <cellStyle name="60% - 强调文字颜色 6 2" xfId="38" builtinId="53" customBuiltin="true"/>
    <cellStyle name="好 2" xfId="39" builtinId="53" customBuiltin="true"/>
    <cellStyle name="差 2" xfId="40" builtinId="53" customBuiltin="true"/>
    <cellStyle name="常规 2" xfId="41" builtinId="53" customBuiltin="true"/>
    <cellStyle name="常规 2 2" xfId="42" builtinId="53" customBuiltin="true"/>
    <cellStyle name="常规 2 2 2" xfId="43" builtinId="53" customBuiltin="true"/>
    <cellStyle name="常规 2 2 3" xfId="44" builtinId="53" customBuiltin="true"/>
    <cellStyle name="常规 2 2 4" xfId="45" builtinId="53" customBuiltin="true"/>
    <cellStyle name="常规 2 3" xfId="46" builtinId="53" customBuiltin="true"/>
    <cellStyle name="常规 2 4" xfId="47" builtinId="53" customBuiltin="true"/>
    <cellStyle name="常规 2 5" xfId="48" builtinId="53" customBuiltin="true"/>
    <cellStyle name="常规 3" xfId="49" builtinId="53" customBuiltin="true"/>
    <cellStyle name="常规 3 2" xfId="50" builtinId="53" customBuiltin="true"/>
    <cellStyle name="常规 3 2 2" xfId="51" builtinId="53" customBuiltin="true"/>
    <cellStyle name="常规 3 2 3" xfId="52" builtinId="53" customBuiltin="true"/>
    <cellStyle name="常规 3 3" xfId="53" builtinId="53" customBuiltin="true"/>
    <cellStyle name="常规 3 3 2" xfId="54" builtinId="53" customBuiltin="true"/>
    <cellStyle name="常规 3 3 3" xfId="55" builtinId="53" customBuiltin="true"/>
    <cellStyle name="常规 3 4" xfId="56" builtinId="53" customBuiltin="true"/>
    <cellStyle name="常规 3 5" xfId="57" builtinId="53" customBuiltin="true"/>
    <cellStyle name="常规 3 6" xfId="58" builtinId="53" customBuiltin="true"/>
    <cellStyle name="常规 4" xfId="59" builtinId="53" customBuiltin="true"/>
    <cellStyle name="常规 4 2" xfId="60" builtinId="53" customBuiltin="true"/>
    <cellStyle name="常规 4 2 2" xfId="61" builtinId="53" customBuiltin="true"/>
    <cellStyle name="常规 4 2 3" xfId="62" builtinId="53" customBuiltin="true"/>
    <cellStyle name="常规 4 2 4" xfId="63" builtinId="53" customBuiltin="true"/>
    <cellStyle name="常规 4 3" xfId="64" builtinId="53" customBuiltin="true"/>
    <cellStyle name="常规 4 4" xfId="65" builtinId="53" customBuiltin="true"/>
    <cellStyle name="常规 4 5" xfId="66" builtinId="53" customBuiltin="true"/>
    <cellStyle name="常规 5" xfId="67" builtinId="53" customBuiltin="true"/>
    <cellStyle name="常规 5 2" xfId="68" builtinId="53" customBuiltin="true"/>
    <cellStyle name="常规 5 3" xfId="69" builtinId="53" customBuiltin="true"/>
    <cellStyle name="常规 6" xfId="70" builtinId="53" customBuiltin="true"/>
    <cellStyle name="常规 6 2" xfId="71" builtinId="53" customBuiltin="true"/>
    <cellStyle name="常规 6 3" xfId="72" builtinId="53" customBuiltin="true"/>
    <cellStyle name="常规 6 4" xfId="73" builtinId="53" customBuiltin="true"/>
    <cellStyle name="常规 7" xfId="74" builtinId="53" customBuiltin="true"/>
    <cellStyle name="常规 8" xfId="75" builtinId="53" customBuiltin="true"/>
    <cellStyle name="常规 9" xfId="76" builtinId="53" customBuiltin="true"/>
    <cellStyle name="强调文字颜色 1 2" xfId="77" builtinId="53" customBuiltin="true"/>
    <cellStyle name="强调文字颜色 2 2" xfId="78" builtinId="53" customBuiltin="true"/>
    <cellStyle name="强调文字颜色 3 2" xfId="79" builtinId="53" customBuiltin="true"/>
    <cellStyle name="强调文字颜色 4 2" xfId="80" builtinId="53" customBuiltin="true"/>
    <cellStyle name="强调文字颜色 5 2" xfId="81" builtinId="53" customBuiltin="true"/>
    <cellStyle name="强调文字颜色 6 2" xfId="82" builtinId="53" customBuiltin="true"/>
    <cellStyle name="标题 1 2" xfId="83" builtinId="53" customBuiltin="true"/>
    <cellStyle name="标题 2 2" xfId="84" builtinId="53" customBuiltin="true"/>
    <cellStyle name="标题 3 2" xfId="85" builtinId="53" customBuiltin="true"/>
    <cellStyle name="标题 4 2" xfId="86" builtinId="53" customBuiltin="true"/>
    <cellStyle name="标题 5" xfId="87" builtinId="53" customBuiltin="true"/>
    <cellStyle name="检查单元格 2" xfId="88" builtinId="53" customBuiltin="true"/>
    <cellStyle name="汇总 2" xfId="89" builtinId="53" customBuiltin="true"/>
    <cellStyle name="注释 2" xfId="90" builtinId="53" customBuiltin="true"/>
    <cellStyle name="解释性文本 2" xfId="91" builtinId="53" customBuiltin="true"/>
    <cellStyle name="警告文本 2" xfId="92" builtinId="53" customBuiltin="true"/>
    <cellStyle name="计算 2" xfId="93" builtinId="53" customBuiltin="true"/>
    <cellStyle name="超链接 2" xfId="94" builtinId="53" customBuiltin="true"/>
    <cellStyle name="超链接 2 2" xfId="95" builtinId="53" customBuiltin="true"/>
    <cellStyle name="超链接 2 2 2" xfId="96" builtinId="53" customBuiltin="true"/>
    <cellStyle name="超链接 2 2 3" xfId="97" builtinId="53" customBuiltin="true"/>
    <cellStyle name="超链接 2 3" xfId="98" builtinId="53" customBuiltin="true"/>
    <cellStyle name="超链接 2 3 2" xfId="99" builtinId="53" customBuiltin="true"/>
    <cellStyle name="超链接 2 3 3" xfId="100" builtinId="53" customBuiltin="true"/>
    <cellStyle name="超链接 2 4" xfId="101" builtinId="53" customBuiltin="true"/>
    <cellStyle name="超链接 2 5" xfId="102" builtinId="53" customBuiltin="true"/>
    <cellStyle name="超链接 2 6" xfId="103" builtinId="53" customBuiltin="true"/>
    <cellStyle name="超链接 3" xfId="104" builtinId="53" customBuiltin="true"/>
    <cellStyle name="超链接 3 2" xfId="105" builtinId="53" customBuiltin="true"/>
    <cellStyle name="超链接 3 2 2" xfId="106" builtinId="53" customBuiltin="true"/>
    <cellStyle name="超链接 3 2 3" xfId="107" builtinId="53" customBuiltin="true"/>
    <cellStyle name="超链接 3 2 4" xfId="108" builtinId="53" customBuiltin="true"/>
    <cellStyle name="超链接 3 3" xfId="109" builtinId="53" customBuiltin="true"/>
    <cellStyle name="超链接 3 4" xfId="110" builtinId="53" customBuiltin="true"/>
    <cellStyle name="超链接 3 5" xfId="111" builtinId="53" customBuiltin="true"/>
    <cellStyle name="超链接 4" xfId="112" builtinId="53" customBuiltin="true"/>
    <cellStyle name="超链接 4 2" xfId="113" builtinId="53" customBuiltin="true"/>
    <cellStyle name="超链接 4 2 2" xfId="114" builtinId="53" customBuiltin="true"/>
    <cellStyle name="超链接 4 2 3" xfId="115" builtinId="53" customBuiltin="true"/>
    <cellStyle name="超链接 4 3" xfId="116" builtinId="53" customBuiltin="true"/>
    <cellStyle name="超链接 4 3 2" xfId="117" builtinId="53" customBuiltin="true"/>
    <cellStyle name="超链接 4 3 3" xfId="118" builtinId="53" customBuiltin="true"/>
    <cellStyle name="超链接 4 4" xfId="119" builtinId="53" customBuiltin="true"/>
    <cellStyle name="超链接 4 5" xfId="120" builtinId="53" customBuiltin="true"/>
    <cellStyle name="超链接 4 6" xfId="121" builtinId="53" customBuiltin="true"/>
    <cellStyle name="超链接 5" xfId="122" builtinId="53" customBuiltin="true"/>
    <cellStyle name="超链接 5 2" xfId="123" builtinId="53" customBuiltin="true"/>
    <cellStyle name="超链接 5 2 2" xfId="124" builtinId="53" customBuiltin="true"/>
    <cellStyle name="超链接 5 2 3" xfId="125" builtinId="53" customBuiltin="true"/>
    <cellStyle name="超链接 5 3" xfId="126" builtinId="53" customBuiltin="true"/>
    <cellStyle name="超链接 5 3 2" xfId="127" builtinId="53" customBuiltin="true"/>
    <cellStyle name="超链接 5 3 3" xfId="128" builtinId="53" customBuiltin="true"/>
    <cellStyle name="超链接 5 4" xfId="129" builtinId="53" customBuiltin="true"/>
    <cellStyle name="超链接 5 5" xfId="130" builtinId="53" customBuiltin="true"/>
    <cellStyle name="超链接 5 6" xfId="131" builtinId="53" customBuiltin="true"/>
    <cellStyle name="超链接 6" xfId="132" builtinId="53" customBuiltin="true"/>
    <cellStyle name="超链接 6 2" xfId="133" builtinId="53" customBuiltin="true"/>
    <cellStyle name="超链接 6 3" xfId="134" builtinId="53" customBuiltin="true"/>
    <cellStyle name="超链接 6 4" xfId="135" builtinId="53" customBuiltin="true"/>
    <cellStyle name="超链接 7" xfId="136" builtinId="53" customBuiltin="true"/>
    <cellStyle name="超链接 8" xfId="137" builtinId="53" customBuiltin="true"/>
    <cellStyle name="超链接 9" xfId="138" builtinId="53" customBuiltin="true"/>
    <cellStyle name="输入 2" xfId="139" builtinId="53" customBuiltin="true"/>
    <cellStyle name="输出 2" xfId="140" builtinId="53" customBuiltin="true"/>
    <cellStyle name="适中 2" xfId="141" builtinId="53" customBuiltin="true"/>
    <cellStyle name="链接单元格 2" xfId="142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eibo.com/zhangyieve?refer_flag=1028035010_&amp;is_hot=1" TargetMode="External"/><Relationship Id="rId2" Type="http://schemas.openxmlformats.org/officeDocument/2006/relationships/hyperlink" Target="http://weibo.com/u/5861126913?refer_flag=1087030701_2975_2025_0" TargetMode="External"/><Relationship Id="rId3" Type="http://schemas.openxmlformats.org/officeDocument/2006/relationships/hyperlink" Target="http://weibo.com/musickenny?refer_flag=1028035010_&amp;is_hot=1" TargetMode="External"/><Relationship Id="rId4" Type="http://schemas.openxmlformats.org/officeDocument/2006/relationships/hyperlink" Target="http://weibo.com/parisitgirl?refer_flag=1087030701_2975_2025_0" TargetMode="External"/><Relationship Id="rId5" Type="http://schemas.openxmlformats.org/officeDocument/2006/relationships/hyperlink" Target="http://weibo.com/u/2507066234?refer_flag=1087030701_2975_2025_0" TargetMode="External"/><Relationship Id="rId6" Type="http://schemas.openxmlformats.org/officeDocument/2006/relationships/hyperlink" Target="http://weibo.com/u/2170479940?refer_flag=1028035010_&amp;is_hot=1" TargetMode="External"/><Relationship Id="rId7" Type="http://schemas.openxmlformats.org/officeDocument/2006/relationships/hyperlink" Target="https://passport.weibo.com/visitor/visitor?entry=miniblog&amp;a=enter&amp;url=http%3A%2F%2Fweibo.com%2Fu%2F2714376390%3Frefer_flag%3D1001030103_%26is_hot%3D1&amp;domain=.weibo.com&amp;ua=php-sso_sdk_client-0.6.23&amp;_rand=1493991905.8212" TargetMode="External"/><Relationship Id="rId8" Type="http://schemas.openxmlformats.org/officeDocument/2006/relationships/hyperlink" Target="http://weibo.com/2154105251?refer_flag=1001030103_&amp;is_hot=1" TargetMode="External"/><Relationship Id="rId9" Type="http://schemas.openxmlformats.org/officeDocument/2006/relationships/hyperlink" Target="http://weibo.com/tiaokuanshi?refer_flag=1001030103_&amp;is_hot=1" TargetMode="External"/><Relationship Id="rId10" Type="http://schemas.openxmlformats.org/officeDocument/2006/relationships/hyperlink" Target="http://weibo.com/qsjj008?refer_flag=1001030103_&amp;is_hot=1" TargetMode="External"/><Relationship Id="rId11" Type="http://schemas.openxmlformats.org/officeDocument/2006/relationships/hyperlink" Target="http://weibo.com/lovebnp?refer_flag=1001030103_&amp;is_hot=1" TargetMode="External"/><Relationship Id="rId12" Type="http://schemas.openxmlformats.org/officeDocument/2006/relationships/hyperlink" Target="http://weibo.com/ganning888?refer_flag=1028035010_&amp;is_all=1" TargetMode="External"/><Relationship Id="rId13" Type="http://schemas.openxmlformats.org/officeDocument/2006/relationships/hyperlink" Target="http://weibo.com/2456015507?refer_flag=1028035010_&amp;is_hot=1" TargetMode="External"/><Relationship Id="rId14" Type="http://schemas.openxmlformats.org/officeDocument/2006/relationships/hyperlink" Target="http://weibo.com/u/1665680827?refer_flag=1028035010_&amp;is_hot=1" TargetMode="External"/><Relationship Id="rId15" Type="http://schemas.openxmlformats.org/officeDocument/2006/relationships/hyperlink" Target="http://weibo.com/u/2741136977?refer_flag=1028035010_&amp;is_hot=1" TargetMode="External"/><Relationship Id="rId16" Type="http://schemas.openxmlformats.org/officeDocument/2006/relationships/hyperlink" Target="http://weibo.com/u/3904096354?refer_flag=1028035010_&amp;is_hot=1" TargetMode="External"/><Relationship Id="rId17" Type="http://schemas.openxmlformats.org/officeDocument/2006/relationships/hyperlink" Target="http://weibo.com/u/3650121242?refer_flag=1028035010_&amp;is_hot=1" TargetMode="External"/><Relationship Id="rId18" Type="http://schemas.openxmlformats.org/officeDocument/2006/relationships/hyperlink" Target="http://weibo.com/u/5662222414?refer_flag=1028035010_&amp;is_hot=1" TargetMode="External"/><Relationship Id="rId19" Type="http://schemas.openxmlformats.org/officeDocument/2006/relationships/hyperlink" Target="http://weibo.com/dingshengjiblog?refer_flag=1028035010_&amp;is_hot=1" TargetMode="External"/><Relationship Id="rId20" Type="http://schemas.openxmlformats.org/officeDocument/2006/relationships/hyperlink" Target="http://weibo.com/gunshu?refer_flag=1028035010_&amp;is_hot=1" TargetMode="External"/><Relationship Id="rId21" Type="http://schemas.openxmlformats.org/officeDocument/2006/relationships/hyperlink" Target="http://weibo.com/sam716?refer_flag=1028035010_&amp;is_hot=1" TargetMode="External"/><Relationship Id="rId22" Type="http://schemas.openxmlformats.org/officeDocument/2006/relationships/hyperlink" Target="http://weibo.com/u/3515497801?refer_flag=1028035010_&amp;is_hot=1" TargetMode="External"/><Relationship Id="rId23" Type="http://schemas.openxmlformats.org/officeDocument/2006/relationships/hyperlink" Target="http://weibo.com/u/5699800489?refer_flag=1028035010_&amp;is_hot=1" TargetMode="External"/><Relationship Id="rId24" Type="http://schemas.openxmlformats.org/officeDocument/2006/relationships/hyperlink" Target="http://weibo.com/u/5687295576?refer_flag=1028035010_&amp;is_hot=1" TargetMode="External"/><Relationship Id="rId25" Type="http://schemas.openxmlformats.org/officeDocument/2006/relationships/hyperlink" Target="http://weibo.com/u/5236254837?refer_flag=1028035010_&amp;is_hot=1" TargetMode="External"/><Relationship Id="rId26" Type="http://schemas.openxmlformats.org/officeDocument/2006/relationships/hyperlink" Target="http://weibo.com/caojimengbb?refer_flag=1028035010_&amp;is_hot=1" TargetMode="External"/><Relationship Id="rId27" Type="http://schemas.openxmlformats.org/officeDocument/2006/relationships/hyperlink" Target="http://weibo.com/highstreetchic?refer_flag=1028035010_" TargetMode="External"/><Relationship Id="rId28" Type="http://schemas.openxmlformats.org/officeDocument/2006/relationships/hyperlink" Target="http://weibo.com/u/2497005601?refer_flag=1028035010_&amp;is_hot=1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eibo.com/dazhongqingshu?refer_flag=1028035010_&amp;is_hot=1" TargetMode="External"/><Relationship Id="rId2" Type="http://schemas.openxmlformats.org/officeDocument/2006/relationships/hyperlink" Target="http://weibo.com/u/5873793239?from=usercardnew&amp;refer_flag=0000020001_&amp;is_hot=1" TargetMode="External"/><Relationship Id="rId3" Type="http://schemas.openxmlformats.org/officeDocument/2006/relationships/hyperlink" Target="http://weibo.com/u/2615825191?from=usercardnew&amp;refer_flag=0000020001_&amp;is_hot=1" TargetMode="External"/><Relationship Id="rId4" Type="http://schemas.openxmlformats.org/officeDocument/2006/relationships/hyperlink" Target="http://weibo.com/319990818?refer_flag=1028035010_&amp;is_hot=1" TargetMode="External"/><Relationship Id="rId5" Type="http://schemas.openxmlformats.org/officeDocument/2006/relationships/hyperlink" Target="http://weibo.com/jmmhj?refer_flag=1028035010_&amp;is_hot=1" TargetMode="External"/><Relationship Id="rId6" Type="http://schemas.openxmlformats.org/officeDocument/2006/relationships/hyperlink" Target="http://weibo.com/u/2924853791?refer_flag=1028035010_&amp;is_hot=1" TargetMode="External"/><Relationship Id="rId7" Type="http://schemas.openxmlformats.org/officeDocument/2006/relationships/hyperlink" Target="http://weibo.com/dazhongqingshu?refer_flag=1028035010_&amp;is_hot=1" TargetMode="External"/><Relationship Id="rId8" Type="http://schemas.openxmlformats.org/officeDocument/2006/relationships/hyperlink" Target="http://weibo.com/u/3195646864?refer_flag=1087030701_2975_2007_0" TargetMode="External"/><Relationship Id="rId9" Type="http://schemas.openxmlformats.org/officeDocument/2006/relationships/hyperlink" Target="http://weibo.com/SJF8889?refer_flag=1087030701_2975_2007_0" TargetMode="External"/><Relationship Id="rId10" Type="http://schemas.openxmlformats.org/officeDocument/2006/relationships/hyperlink" Target="http://weibo.com/u/3296926472?from=usercardnew&amp;refer_flag=0000020001_" TargetMode="External"/><Relationship Id="rId11" Type="http://schemas.openxmlformats.org/officeDocument/2006/relationships/hyperlink" Target="http://weibo.com/qingganshudong1314?refer_flag=1001030201_&amp;is_hot=1" TargetMode="External"/><Relationship Id="rId12" Type="http://schemas.openxmlformats.org/officeDocument/2006/relationships/hyperlink" Target="http://weibo.com/u/2639424057?refer_flag=1087030701_2975_2007_0" TargetMode="External"/><Relationship Id="rId13" Type="http://schemas.openxmlformats.org/officeDocument/2006/relationships/hyperlink" Target="http://weibo.com/u/2542180771?refer_flag=1028035010_" TargetMode="External"/><Relationship Id="rId14" Type="http://schemas.openxmlformats.org/officeDocument/2006/relationships/hyperlink" Target="http://weibo.com/ylq?refer_flag=1001030201_" TargetMode="External"/><Relationship Id="rId15" Type="http://schemas.openxmlformats.org/officeDocument/2006/relationships/hyperlink" Target="http://weibo.com/u/2557582922?refer_flag=1001030201_" TargetMode="External"/><Relationship Id="rId16" Type="http://schemas.openxmlformats.org/officeDocument/2006/relationships/hyperlink" Target="http://weibo.com/yyy18n?refer_flag=1001030201_" TargetMode="External"/><Relationship Id="rId17" Type="http://schemas.openxmlformats.org/officeDocument/2006/relationships/hyperlink" Target="http://weibo.com/320722216?refer_flag=1001030201_" TargetMode="External"/><Relationship Id="rId18" Type="http://schemas.openxmlformats.org/officeDocument/2006/relationships/hyperlink" Target="http://weibo.com/u/3900215081?refer_flag=1001030201_" TargetMode="External"/><Relationship Id="rId19" Type="http://schemas.openxmlformats.org/officeDocument/2006/relationships/hyperlink" Target="http://weibo.com/u/5489171304?refer_flag=1001030201_" TargetMode="External"/><Relationship Id="rId20" Type="http://schemas.openxmlformats.org/officeDocument/2006/relationships/hyperlink" Target="http://weibo.com/u/5984691065?refer_flag=1001030201_" TargetMode="External"/><Relationship Id="rId21" Type="http://schemas.openxmlformats.org/officeDocument/2006/relationships/hyperlink" Target="http://weibo.com/u/3517499214?refer_flag=1001030201_" TargetMode="External"/><Relationship Id="rId22" Type="http://schemas.openxmlformats.org/officeDocument/2006/relationships/hyperlink" Target="http://weibo.com/u/2789169452?refer_flag=1001030201_" TargetMode="External"/><Relationship Id="rId23" Type="http://schemas.openxmlformats.org/officeDocument/2006/relationships/hyperlink" Target="http://weibo.com/u/3154810532?refer_flag=1001030201_" TargetMode="External"/><Relationship Id="rId24" Type="http://schemas.openxmlformats.org/officeDocument/2006/relationships/hyperlink" Target="http://weibo.com/u/3913886039?refer_flag=1001030201_" TargetMode="External"/><Relationship Id="rId25" Type="http://schemas.openxmlformats.org/officeDocument/2006/relationships/hyperlink" Target="http://weibo.com/u/2789169452?refer_flag=1001030201_&amp;is_hot=1" TargetMode="External"/><Relationship Id="rId26" Type="http://schemas.openxmlformats.org/officeDocument/2006/relationships/hyperlink" Target="http://weibo.com/u/2976198084?refer_flag=1001030201_&amp;is_hot=1" TargetMode="External"/><Relationship Id="rId27" Type="http://schemas.openxmlformats.org/officeDocument/2006/relationships/hyperlink" Target="http://weibo.com/91516888?refer_flag=1001030201_&amp;is_hot=1" TargetMode="External"/><Relationship Id="rId28" Type="http://schemas.openxmlformats.org/officeDocument/2006/relationships/hyperlink" Target="http://weibo.com/u/3071912693?refer_flag=1001030201_&amp;is_hot=1" TargetMode="External"/><Relationship Id="rId29" Type="http://schemas.openxmlformats.org/officeDocument/2006/relationships/hyperlink" Target="http://weibo.com/u/2169653481?refer_flag=1001030201_&amp;is_hot=1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eibo.com/u/6063265986?refer_flag=1087030701_2975_2023_0&amp;is_hot=1" TargetMode="External"/><Relationship Id="rId2" Type="http://schemas.openxmlformats.org/officeDocument/2006/relationships/hyperlink" Target="http://weibo.com/rishiji?refer_flag=1087030701_2975_2023_0&amp;is_hot=1" TargetMode="External"/><Relationship Id="rId3" Type="http://schemas.openxmlformats.org/officeDocument/2006/relationships/hyperlink" Target="http://weibo.com/daydaycook?refer_flag=1087030701_2975_2023_0&amp;is_hot=1" TargetMode="External"/><Relationship Id="rId4" Type="http://schemas.openxmlformats.org/officeDocument/2006/relationships/hyperlink" Target="http://weibo.com/u/5844573935?refer_flag=1087030701_2975_2023_0" TargetMode="External"/><Relationship Id="rId5" Type="http://schemas.openxmlformats.org/officeDocument/2006/relationships/hyperlink" Target="http://weibo.com/cakemill?refer_flag=1001030201_" TargetMode="External"/><Relationship Id="rId6" Type="http://schemas.openxmlformats.org/officeDocument/2006/relationships/hyperlink" Target="http://weibo.com/u/5494061807?refer_flag=1087030701_2975_2023_0&amp;is_hot=1" TargetMode="External"/><Relationship Id="rId7" Type="http://schemas.openxmlformats.org/officeDocument/2006/relationships/hyperlink" Target="http://weibo.com/u/2751277034?refer_flag=1087030701_2975_2023_0" TargetMode="External"/><Relationship Id="rId8" Type="http://schemas.openxmlformats.org/officeDocument/2006/relationships/hyperlink" Target="http://weibo.com/325679066?refer_flag=1087030701_2975_2023_0&amp;is_hot=1" TargetMode="External"/><Relationship Id="rId9" Type="http://schemas.openxmlformats.org/officeDocument/2006/relationships/hyperlink" Target="http://weibo.com/mianyangdanshen?refer_flag=1087030701_2975_2023_0&amp;is_hot=1" TargetMode="External"/><Relationship Id="rId10" Type="http://schemas.openxmlformats.org/officeDocument/2006/relationships/hyperlink" Target="http://weibo.com/43154159?refer_flag=1087030701_2975_2023_0" TargetMode="External"/><Relationship Id="rId11" Type="http://schemas.openxmlformats.org/officeDocument/2006/relationships/hyperlink" Target="http://weibo.com/p/1005052643091105/home?from=page_100505&amp;mod=TAB" TargetMode="External"/><Relationship Id="rId12" Type="http://schemas.openxmlformats.org/officeDocument/2006/relationships/hyperlink" Target="http://weibo.com/u/5970645253?refer_flag=1087030701_2975_2023_0&amp;is_hot=1" TargetMode="External"/><Relationship Id="rId13" Type="http://schemas.openxmlformats.org/officeDocument/2006/relationships/hyperlink" Target="http://weibo.com/p/1005052643091105/home?from=page_100505&amp;mod=TAB" TargetMode="External"/><Relationship Id="rId14" Type="http://schemas.openxmlformats.org/officeDocument/2006/relationships/hyperlink" Target="http://weibo.com/mimizhang2?refer_flag=1087030701_2975_2023_0" TargetMode="External"/><Relationship Id="rId15" Type="http://schemas.openxmlformats.org/officeDocument/2006/relationships/hyperlink" Target="http://weibo.com/u/1992523932?refer_flag=1001030201_" TargetMode="External"/><Relationship Id="rId16" Type="http://schemas.openxmlformats.org/officeDocument/2006/relationships/hyperlink" Target="http://weibo.com/u/1816235843?refer_flag=1087030701_2975_2023_0" TargetMode="External"/><Relationship Id="rId17" Type="http://schemas.openxmlformats.org/officeDocument/2006/relationships/hyperlink" Target="http://weibo.com/meishi" TargetMode="External"/><Relationship Id="rId18" Type="http://schemas.openxmlformats.org/officeDocument/2006/relationships/hyperlink" Target="http://weibo.com/325679066?refer_flag=1001030201_" TargetMode="External"/><Relationship Id="rId19" Type="http://schemas.openxmlformats.org/officeDocument/2006/relationships/hyperlink" Target="http://weibo.com/u/1992523932?refer_flag=1001030201_" TargetMode="External"/><Relationship Id="rId20" Type="http://schemas.openxmlformats.org/officeDocument/2006/relationships/hyperlink" Target="http://weibo.com/502072220?refer_flag=1001030201_" TargetMode="External"/><Relationship Id="rId21" Type="http://schemas.openxmlformats.org/officeDocument/2006/relationships/hyperlink" Target="http://weibo.com/u/5181464632?refer_flag=1001030201_" TargetMode="External"/><Relationship Id="rId22" Type="http://schemas.openxmlformats.org/officeDocument/2006/relationships/hyperlink" Target="http://weibo.com/u/1757142323?refer_flag=1001030201_" TargetMode="External"/><Relationship Id="rId23" Type="http://schemas.openxmlformats.org/officeDocument/2006/relationships/hyperlink" Target="http://weibo.com/u/2368746162?refer_flag=1001030201_" TargetMode="External"/><Relationship Id="rId24" Type="http://schemas.openxmlformats.org/officeDocument/2006/relationships/hyperlink" Target="http://weibo.com/u/3954698413?refer_flag=1001030201_" TargetMode="External"/><Relationship Id="rId25" Type="http://schemas.openxmlformats.org/officeDocument/2006/relationships/hyperlink" Target="http://weibo.com/fdprincess?refer_flag=1001030201_" TargetMode="External"/><Relationship Id="rId26" Type="http://schemas.openxmlformats.org/officeDocument/2006/relationships/hyperlink" Target="http://weibo.com/372660789?refer_flag=1001030201_&amp;is_all=1" TargetMode="External"/><Relationship Id="rId27" Type="http://schemas.openxmlformats.org/officeDocument/2006/relationships/hyperlink" Target="http://weibo.com/u/1745539094?refer_flag=1001030201_&amp;is_hot=1" TargetMode="External"/><Relationship Id="rId28" Type="http://schemas.openxmlformats.org/officeDocument/2006/relationships/hyperlink" Target="http://weibo.com/u/5490722862?refer_flag=1001030201_&amp;is_hot=1" TargetMode="External"/><Relationship Id="rId29" Type="http://schemas.openxmlformats.org/officeDocument/2006/relationships/hyperlink" Target="http://weibo.com/jcceday?refer_flag=1001030201_&amp;is_hot=1" TargetMode="External"/><Relationship Id="rId30" Type="http://schemas.openxmlformats.org/officeDocument/2006/relationships/hyperlink" Target="http://weibo.com/mcms66?refer_flag=1001030201_&amp;is_hot=1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weibo.com/u/2625738240?refer_flag=1001030201_&amp;is_hot=1" TargetMode="External"/><Relationship Id="rId2" Type="http://schemas.openxmlformats.org/officeDocument/2006/relationships/hyperlink" Target="http://weibo.com/u/2647993557?refer_flag=1001030201_&amp;is_hot=1" TargetMode="External"/><Relationship Id="rId3" Type="http://schemas.openxmlformats.org/officeDocument/2006/relationships/hyperlink" Target="http://weibo.com/idesignhome?refer_flag=1001030201_&amp;is_hot=1" TargetMode="External"/><Relationship Id="rId4" Type="http://schemas.openxmlformats.org/officeDocument/2006/relationships/hyperlink" Target="http://weibo.com/u/2817803880?refer_flag=1001030201_&amp;is_all=1" TargetMode="External"/><Relationship Id="rId5" Type="http://schemas.openxmlformats.org/officeDocument/2006/relationships/hyperlink" Target="http://weibo.com/szbanq?refer_flag=1001030201_&amp;is_all=1" TargetMode="External"/><Relationship Id="rId6" Type="http://schemas.openxmlformats.org/officeDocument/2006/relationships/hyperlink" Target="http://weibo.com/0a187?refer_flag=1001030201_&amp;is_all=1" TargetMode="External"/><Relationship Id="rId7" Type="http://schemas.openxmlformats.org/officeDocument/2006/relationships/hyperlink" Target="http://weibo.com/u/2150941820?refer_flag=1001030201_&amp;is_hot=1" TargetMode="External"/><Relationship Id="rId8" Type="http://schemas.openxmlformats.org/officeDocument/2006/relationships/hyperlink" Target="http://weibo.com/u/5876465418?refer_flag=1001030201_&amp;is_hot=1" TargetMode="External"/><Relationship Id="rId9" Type="http://schemas.openxmlformats.org/officeDocument/2006/relationships/hyperlink" Target="http://weibo.com/u/1757597455?refer_flag=1001030201_&amp;is_hot=1" TargetMode="External"/><Relationship Id="rId10" Type="http://schemas.openxmlformats.org/officeDocument/2006/relationships/hyperlink" Target="http://weibo.com/u/3895107933?refer_flag=1001030201_&amp;is_hot=1" TargetMode="External"/><Relationship Id="rId11" Type="http://schemas.openxmlformats.org/officeDocument/2006/relationships/hyperlink" Target="http://weibo.com/u/5827568512?refer_flag=1001030201_&amp;is_hot=1" TargetMode="External"/><Relationship Id="rId12" Type="http://schemas.openxmlformats.org/officeDocument/2006/relationships/hyperlink" Target="http://weibo.com/u/2142007155?refer_flag=1001030201_&amp;is_hot=1" TargetMode="External"/><Relationship Id="rId13" Type="http://schemas.openxmlformats.org/officeDocument/2006/relationships/hyperlink" Target="http://weibo.com/szbanq?refer_flag=1001030201_&amp;is_hot=1" TargetMode="External"/><Relationship Id="rId14" Type="http://schemas.openxmlformats.org/officeDocument/2006/relationships/hyperlink" Target="http://weibo.com/0a187?refer_flag=1001030201_&amp;is_hot=1" TargetMode="External"/><Relationship Id="rId15" Type="http://schemas.openxmlformats.org/officeDocument/2006/relationships/hyperlink" Target="http://weibo.com/jjxbs?refer_flag=1001030201_&amp;is_hot=1" TargetMode="External"/><Relationship Id="rId16" Type="http://schemas.openxmlformats.org/officeDocument/2006/relationships/hyperlink" Target="http://weibo.com/u/3224567810?refer_flag=1001030201_&amp;is_hot=1" TargetMode="External"/><Relationship Id="rId17" Type="http://schemas.openxmlformats.org/officeDocument/2006/relationships/hyperlink" Target="http://weibo.com/u/1998578220?refer_flag=1001030201_&amp;is_hot=1" TargetMode="External"/><Relationship Id="rId18" Type="http://schemas.openxmlformats.org/officeDocument/2006/relationships/hyperlink" Target="http://weibo.com/u/1920024743?refer_flag=1001030201_&amp;is_hot=1" TargetMode="External"/><Relationship Id="rId19" Type="http://schemas.openxmlformats.org/officeDocument/2006/relationships/hyperlink" Target="http://weibo.com/vbovbo?refer_flag=1001030201_&amp;is_hot=1" TargetMode="External"/><Relationship Id="rId20" Type="http://schemas.openxmlformats.org/officeDocument/2006/relationships/hyperlink" Target="http://weibo.com/u/3677384951?refer_flag=1001030201_&amp;is_hot=1" TargetMode="External"/><Relationship Id="rId21" Type="http://schemas.openxmlformats.org/officeDocument/2006/relationships/hyperlink" Target="http://weibo.com/samdj?refer_flag=1001030201_&amp;is_all=1" TargetMode="External"/><Relationship Id="rId22" Type="http://schemas.openxmlformats.org/officeDocument/2006/relationships/hyperlink" Target="http://weibo.com/u/1690692162?refer_flag=1001030201_&amp;is_all=1" TargetMode="External"/><Relationship Id="rId23" Type="http://schemas.openxmlformats.org/officeDocument/2006/relationships/hyperlink" Target="http://weibo.com/u/2917137694?refer_flag=1001030201_&amp;is_hot=1" TargetMode="External"/><Relationship Id="rId24" Type="http://schemas.openxmlformats.org/officeDocument/2006/relationships/hyperlink" Target="http://weibo.com/u/2001154905?refer_flag=1001030201_&amp;is_all=1" TargetMode="External"/><Relationship Id="rId25" Type="http://schemas.openxmlformats.org/officeDocument/2006/relationships/hyperlink" Target="http://weibo.com/u/2543858012?refer_flag=1001030201_&amp;is_hot=1" TargetMode="External"/><Relationship Id="rId26" Type="http://schemas.openxmlformats.org/officeDocument/2006/relationships/hyperlink" Target="http://weibo.com/u/2647993557?refer_flag=1001030201_" TargetMode="External"/><Relationship Id="rId27" Type="http://schemas.openxmlformats.org/officeDocument/2006/relationships/hyperlink" Target="http://weibo.com/u/2143116435?refer_flag=1001030201_" TargetMode="External"/><Relationship Id="rId28" Type="http://schemas.openxmlformats.org/officeDocument/2006/relationships/hyperlink" Target="http://weibo.com/u/2791920043?refer_flag=1001030201_&amp;is_hot=1" TargetMode="External"/><Relationship Id="rId29" Type="http://schemas.openxmlformats.org/officeDocument/2006/relationships/hyperlink" Target="http://weibo.com/u/2091920732?refer_flag=1001030201_&amp;is_hot=1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weibo.com/mingbailema123?refer_flag=1001030201_&amp;is_hot=1" TargetMode="External"/><Relationship Id="rId2" Type="http://schemas.openxmlformats.org/officeDocument/2006/relationships/hyperlink" Target="http://weibo.com/u/5346801743?refer_flag=1087030701_2975_5009_0&amp;is_hot=1" TargetMode="External"/><Relationship Id="rId3" Type="http://schemas.openxmlformats.org/officeDocument/2006/relationships/hyperlink" Target="http://weibo.com/entevol?refer_flag=1087030701_2975_5009_0&amp;is_hot=1" TargetMode="External"/><Relationship Id="rId4" Type="http://schemas.openxmlformats.org/officeDocument/2006/relationships/hyperlink" Target="http://weibo.com/u/1927070524?refer_flag=1001030201_&amp;is_hot=1" TargetMode="External"/><Relationship Id="rId5" Type="http://schemas.openxmlformats.org/officeDocument/2006/relationships/hyperlink" Target="http://weibo.com/nasawatch?refer_flag=1087030701_2975_5009_0&amp;is_hot=1" TargetMode="External"/><Relationship Id="rId6" Type="http://schemas.openxmlformats.org/officeDocument/2006/relationships/hyperlink" Target="http://weibo.com/u/2971682261?refer_flag=1087030701_2975_5009_0&amp;is_hot=1" TargetMode="External"/><Relationship Id="rId7" Type="http://schemas.openxmlformats.org/officeDocument/2006/relationships/hyperlink" Target="http://weibo.com/u/1249819153?refer_flag=1087030701_2975_5009_0&amp;is_hot=1" TargetMode="External"/><Relationship Id="rId8" Type="http://schemas.openxmlformats.org/officeDocument/2006/relationships/hyperlink" Target="http://weibo.com/u/2662423037?refer_flag=1087030701_2975_5009_0&amp;is_hot=1" TargetMode="External"/><Relationship Id="rId9" Type="http://schemas.openxmlformats.org/officeDocument/2006/relationships/hyperlink" Target="http://weibo.com/u/2219064012?refer_flag=1087030701_2975_5009_0&amp;is_hot=1" TargetMode="External"/><Relationship Id="rId10" Type="http://schemas.openxmlformats.org/officeDocument/2006/relationships/hyperlink" Target="http://weibo.com/tybbs?refer_flag=1087030701_2975_5009_0&amp;is_hot=1" TargetMode="External"/><Relationship Id="rId11" Type="http://schemas.openxmlformats.org/officeDocument/2006/relationships/hyperlink" Target="http://weibo.com/nasawatch?refer_flag=1001030201_&amp;is_hot=1" TargetMode="External"/><Relationship Id="rId12" Type="http://schemas.openxmlformats.org/officeDocument/2006/relationships/hyperlink" Target="http://weibo.com/526703370?refer_flag=1001030201_&amp;is_hot=1" TargetMode="External"/><Relationship Id="rId13" Type="http://schemas.openxmlformats.org/officeDocument/2006/relationships/hyperlink" Target="http://weibo.com/dalianxiaoguangtou?refer_flag=1001030201_&amp;is_hot=1" TargetMode="External"/><Relationship Id="rId14" Type="http://schemas.openxmlformats.org/officeDocument/2006/relationships/hyperlink" Target="http://weibo.com/occamsrazor?refer_flag=1001030201_&amp;is_hot=1" TargetMode="External"/><Relationship Id="rId15" Type="http://schemas.openxmlformats.org/officeDocument/2006/relationships/hyperlink" Target="http://weibo.com/u/2173945402?refer_flag=1001030201_" TargetMode="External"/><Relationship Id="rId16" Type="http://schemas.openxmlformats.org/officeDocument/2006/relationships/hyperlink" Target="http://weibo.com/youshiyou?refer_flag=1001030201_&amp;is_hot=1" TargetMode="External"/><Relationship Id="rId17" Type="http://schemas.openxmlformats.org/officeDocument/2006/relationships/hyperlink" Target="http://weibo.com/yesi?refer_flag=1001030201_&amp;is_hot=1" TargetMode="External"/><Relationship Id="rId18" Type="http://schemas.openxmlformats.org/officeDocument/2006/relationships/hyperlink" Target="http://weibo.com/jishaoting?refer_flag=1001030201_&amp;is_hot=1" TargetMode="External"/><Relationship Id="rId19" Type="http://schemas.openxmlformats.org/officeDocument/2006/relationships/hyperlink" Target="http://weibo.com/208201414?refer_flag=1001030201_&amp;is_hot=1" TargetMode="External"/><Relationship Id="rId20" Type="http://schemas.openxmlformats.org/officeDocument/2006/relationships/hyperlink" Target="http://weibo.com/u/5692100100?refer_flag=1001030201_&amp;is_hot=1" TargetMode="External"/><Relationship Id="rId21" Type="http://schemas.openxmlformats.org/officeDocument/2006/relationships/hyperlink" Target="http://weibo.com/u/3653970827?refer_flag=1001030201_&amp;is_hot=1" TargetMode="External"/><Relationship Id="rId22" Type="http://schemas.openxmlformats.org/officeDocument/2006/relationships/hyperlink" Target="http://weibo.com/u/1736737707?refer_flag=1001030201_&amp;is_hot=1" TargetMode="External"/><Relationship Id="rId23" Type="http://schemas.openxmlformats.org/officeDocument/2006/relationships/hyperlink" Target="http://weibo.com/baodashi?refer_flag=1001030201_&amp;is_hot=1" TargetMode="External"/><Relationship Id="rId24" Type="http://schemas.openxmlformats.org/officeDocument/2006/relationships/hyperlink" Target="http://weibo.com/u/1852888223?refer_flag=1001030201_&amp;is_hot=1" TargetMode="External"/><Relationship Id="rId25" Type="http://schemas.openxmlformats.org/officeDocument/2006/relationships/hyperlink" Target="http://weibo.com/237893801?refer_flag=1001030201_&amp;is_hot=1" TargetMode="External"/><Relationship Id="rId26" Type="http://schemas.openxmlformats.org/officeDocument/2006/relationships/hyperlink" Target="http://weibo.com/u/5876270714?refer_flag=1001030201_&amp;is_hot=1" TargetMode="External"/><Relationship Id="rId27" Type="http://schemas.openxmlformats.org/officeDocument/2006/relationships/hyperlink" Target="http://weibo.com/u/5356394754?topnav=1&amp;wvr=6&amp;topsug=1&amp;is_hot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eibo.com/221shjw?refer_flag=1028035010_&amp;is_hot=1" TargetMode="External"/><Relationship Id="rId2" Type="http://schemas.openxmlformats.org/officeDocument/2006/relationships/hyperlink" Target="http://weibo.com/u/5658605798?refer_flag=1028035010_&amp;is_hot=1" TargetMode="External"/><Relationship Id="rId3" Type="http://schemas.openxmlformats.org/officeDocument/2006/relationships/hyperlink" Target="http://weibo.com/234158009?refer_flag=1028035010_&amp;is_hot=1" TargetMode="External"/><Relationship Id="rId4" Type="http://schemas.openxmlformats.org/officeDocument/2006/relationships/hyperlink" Target="http://weibo.com/u/3125368831?refer_flag=1028035010_&amp;is_hot=1" TargetMode="External"/><Relationship Id="rId5" Type="http://schemas.openxmlformats.org/officeDocument/2006/relationships/hyperlink" Target="http://weibo.com/u/2630182381?refer_flag=1028035010_&amp;is_hot=1" TargetMode="External"/><Relationship Id="rId6" Type="http://schemas.openxmlformats.org/officeDocument/2006/relationships/hyperlink" Target="http://weibo.com/taikong007?refer_flag=1028035010_" TargetMode="External"/><Relationship Id="rId7" Type="http://schemas.openxmlformats.org/officeDocument/2006/relationships/hyperlink" Target="http://weibo.com/seattlemovie?refer_flag=1028035010_&amp;is_hot=1" TargetMode="External"/><Relationship Id="rId8" Type="http://schemas.openxmlformats.org/officeDocument/2006/relationships/hyperlink" Target="http://weibo.com/ComicBookMovie?refer_flag=1028035010_&amp;is_hot=1" TargetMode="External"/><Relationship Id="rId9" Type="http://schemas.openxmlformats.org/officeDocument/2006/relationships/hyperlink" Target="http://weibo.com/u/5298663306?refer_flag=1028035010_&amp;is_hot=1" TargetMode="External"/><Relationship Id="rId10" Type="http://schemas.openxmlformats.org/officeDocument/2006/relationships/hyperlink" Target="http://weibo.com/218110?refer_flag=1028035010_&amp;is_hot=1" TargetMode="External"/><Relationship Id="rId11" Type="http://schemas.openxmlformats.org/officeDocument/2006/relationships/hyperlink" Target="http://weibo.com/u/2865249550?refer_flag=1028035010_&amp;is_hot=1" TargetMode="External"/><Relationship Id="rId12" Type="http://schemas.openxmlformats.org/officeDocument/2006/relationships/hyperlink" Target="http://weibo.com/u/5358343383?refer_flag=1028035010_&amp;is_hot=1" TargetMode="External"/><Relationship Id="rId13" Type="http://schemas.openxmlformats.org/officeDocument/2006/relationships/hyperlink" Target="http://weibo.com/u/2478442927?refer_flag=1028035010_&amp;is_hot=1" TargetMode="External"/><Relationship Id="rId14" Type="http://schemas.openxmlformats.org/officeDocument/2006/relationships/hyperlink" Target="http://weibo.com/u/2259107520?refer_flag=1028035010_&amp;is_hot=1" TargetMode="External"/><Relationship Id="rId15" Type="http://schemas.openxmlformats.org/officeDocument/2006/relationships/hyperlink" Target="http://weibo.com/270982244?refer_flag=1028035010_&amp;is_hot=1" TargetMode="External"/><Relationship Id="rId16" Type="http://schemas.openxmlformats.org/officeDocument/2006/relationships/hyperlink" Target="http://weibo.com/u/3644441127?refer_flag=1028035010_&amp;is_hot=1" TargetMode="External"/><Relationship Id="rId17" Type="http://schemas.openxmlformats.org/officeDocument/2006/relationships/hyperlink" Target="http://weibo.com/wodianying?refer_flag=1028035010_&amp;is_hot=1" TargetMode="External"/><Relationship Id="rId18" Type="http://schemas.openxmlformats.org/officeDocument/2006/relationships/hyperlink" Target="http://weibo.com/u/5551658654?refer_flag=1028035010_&amp;is_hot=1" TargetMode="External"/><Relationship Id="rId19" Type="http://schemas.openxmlformats.org/officeDocument/2006/relationships/hyperlink" Target="http://weibo.com/u/1707326784?refer_flag=1028035010_&amp;is_hot=1" TargetMode="External"/><Relationship Id="rId20" Type="http://schemas.openxmlformats.org/officeDocument/2006/relationships/hyperlink" Target="http://weibo.com/hxtf?refer_flag=1028035010_&amp;is_hot=1" TargetMode="External"/><Relationship Id="rId21" Type="http://schemas.openxmlformats.org/officeDocument/2006/relationships/hyperlink" Target="http://weibo.com/u/2300220545?refer_flag=1028035010_&amp;is_hot=1" TargetMode="External"/><Relationship Id="rId22" Type="http://schemas.openxmlformats.org/officeDocument/2006/relationships/hyperlink" Target="http://weibo.com/xmokdy?refer_flag=1028035010_&amp;is_hot=1" TargetMode="External"/><Relationship Id="rId23" Type="http://schemas.openxmlformats.org/officeDocument/2006/relationships/hyperlink" Target="http://weibo.com/u/5797529207?refer_flag=1028035010_&amp;is_hot=1" TargetMode="External"/><Relationship Id="rId24" Type="http://schemas.openxmlformats.org/officeDocument/2006/relationships/hyperlink" Target="http://weibo.com/u/5821585980?refer_flag=1028035010_&amp;is_hot=1" TargetMode="External"/><Relationship Id="rId25" Type="http://schemas.openxmlformats.org/officeDocument/2006/relationships/hyperlink" Target="http://weibo.com/u/2244355283?refer_flag=1028035010_&amp;is_hot=1" TargetMode="External"/><Relationship Id="rId26" Type="http://schemas.openxmlformats.org/officeDocument/2006/relationships/hyperlink" Target="http://weibo.com/u/2686330651?refer_flag=1028035010_&amp;is_hot=1" TargetMode="External"/><Relationship Id="rId27" Type="http://schemas.openxmlformats.org/officeDocument/2006/relationships/hyperlink" Target="http://weibo.com/u/5888120096?refer_flag=1028035010_&amp;is_hot=1" TargetMode="External"/><Relationship Id="rId28" Type="http://schemas.openxmlformats.org/officeDocument/2006/relationships/hyperlink" Target="http://weibo.com/u/1914635823?refer_flag=1028035010_&amp;is_hot=1" TargetMode="External"/><Relationship Id="rId29" Type="http://schemas.openxmlformats.org/officeDocument/2006/relationships/hyperlink" Target="http://weibo.com/u/5133095207?refer_flag=1028035010_&amp;is_hot=1" TargetMode="External"/><Relationship Id="rId30" Type="http://schemas.openxmlformats.org/officeDocument/2006/relationships/hyperlink" Target="http://weibo.com/u/5666010325?refer_flag=1028035010_&amp;is_hot=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eibo.com/dianshijuxiaomei?refer_flag=1028035010_&amp;is_hot=1" TargetMode="External"/><Relationship Id="rId2" Type="http://schemas.openxmlformats.org/officeDocument/2006/relationships/hyperlink" Target="http://weibo.com/u/5436414034?refer_flag=1028035010_&amp;is_hot=1" TargetMode="External"/><Relationship Id="rId3" Type="http://schemas.openxmlformats.org/officeDocument/2006/relationships/hyperlink" Target="http://weibo.com/u/1075715583?refer_flag=1087030701_2975_2021_0" TargetMode="External"/><Relationship Id="rId4" Type="http://schemas.openxmlformats.org/officeDocument/2006/relationships/hyperlink" Target="http://weibo.com/u/2938646977?refer_flag=1087030701_2975_2021_0&amp;is_hot=1" TargetMode="External"/><Relationship Id="rId5" Type="http://schemas.openxmlformats.org/officeDocument/2006/relationships/hyperlink" Target="http://weibo.com/luyang920115?refer_flag=1087030701_2975_2021_0&amp;is_hot=1" TargetMode="External"/><Relationship Id="rId6" Type="http://schemas.openxmlformats.org/officeDocument/2006/relationships/hyperlink" Target="http://weibo.com/u/1796118884?refer_flag=1087030701_2975_2021_0&amp;is_hot=1" TargetMode="External"/><Relationship Id="rId7" Type="http://schemas.openxmlformats.org/officeDocument/2006/relationships/hyperlink" Target="http://weibo.com/270993324?refer_flag=1087030701_2975_2021_0" TargetMode="External"/><Relationship Id="rId8" Type="http://schemas.openxmlformats.org/officeDocument/2006/relationships/hyperlink" Target="http://s.weibo.com/user/&amp;tag=&#21517;&#20154;&#26126;&#26143;&amp;from=profile&amp;wvr=6" TargetMode="External"/><Relationship Id="rId9" Type="http://schemas.openxmlformats.org/officeDocument/2006/relationships/hyperlink" Target="http://weibo.com/u/3715606923?refer_flag=1087030701_2975_2021_0&amp;is_hot=1" TargetMode="External"/><Relationship Id="rId10" Type="http://schemas.openxmlformats.org/officeDocument/2006/relationships/hyperlink" Target="http://weibo.com/u/3986147355?refer_flag=1028035010_" TargetMode="External"/><Relationship Id="rId11" Type="http://schemas.openxmlformats.org/officeDocument/2006/relationships/hyperlink" Target="http://weibo.com/270993324?refer_flag=1028035010_" TargetMode="External"/><Relationship Id="rId12" Type="http://schemas.openxmlformats.org/officeDocument/2006/relationships/hyperlink" Target="http://weibo.com/shendunju?refer_flag=1028035010_" TargetMode="External"/><Relationship Id="rId13" Type="http://schemas.openxmlformats.org/officeDocument/2006/relationships/hyperlink" Target="http://weibo.com/u/3191177564?refer_flag=1028035010_" TargetMode="External"/><Relationship Id="rId14" Type="http://schemas.openxmlformats.org/officeDocument/2006/relationships/hyperlink" Target="http://weibo.com/yongtvshow?refer_flag=1028035010_" TargetMode="External"/><Relationship Id="rId15" Type="http://schemas.openxmlformats.org/officeDocument/2006/relationships/hyperlink" Target="http://weibo.com/u/3915748980?refer_flag=1087030701_2975_2021_0" TargetMode="External"/><Relationship Id="rId16" Type="http://schemas.openxmlformats.org/officeDocument/2006/relationships/hyperlink" Target="http://weibo.com/JokercHarm?refer_flag=1087030701_2975_2021_0" TargetMode="External"/><Relationship Id="rId17" Type="http://schemas.openxmlformats.org/officeDocument/2006/relationships/hyperlink" Target="http://weibo.com/u/5559031781?refer_flag=1087030701_2975_2021_0" TargetMode="External"/><Relationship Id="rId18" Type="http://schemas.openxmlformats.org/officeDocument/2006/relationships/hyperlink" Target="http://weibo.com/u/1964764947?refer_flag=1087030701_2975_2021_0" TargetMode="External"/><Relationship Id="rId19" Type="http://schemas.openxmlformats.org/officeDocument/2006/relationships/hyperlink" Target="http://weibo.com/u/2612321763?refer_flag=1087030701_2975_2021_0" TargetMode="External"/><Relationship Id="rId20" Type="http://schemas.openxmlformats.org/officeDocument/2006/relationships/hyperlink" Target="http://weibo.com/u/2961140422?refer_flag=1087030701_2975_2021_0" TargetMode="External"/><Relationship Id="rId21" Type="http://schemas.openxmlformats.org/officeDocument/2006/relationships/hyperlink" Target="http://weibo.com/meijuxz?refer_flag=1087030701_2975_2021_0" TargetMode="External"/><Relationship Id="rId22" Type="http://schemas.openxmlformats.org/officeDocument/2006/relationships/hyperlink" Target="http://weibo.com/shigurerei?refer_flag=1028035010_&amp;is_hot=1" TargetMode="External"/><Relationship Id="rId23" Type="http://schemas.openxmlformats.org/officeDocument/2006/relationships/hyperlink" Target="http://weibo.com/aiwodazhonghua?refer_flag=1028035010_&amp;is_hot=1" TargetMode="External"/><Relationship Id="rId24" Type="http://schemas.openxmlformats.org/officeDocument/2006/relationships/hyperlink" Target="http://weibo.com/teru?refer_flag=1028035010_&amp;is_hot=1" TargetMode="External"/><Relationship Id="rId25" Type="http://schemas.openxmlformats.org/officeDocument/2006/relationships/hyperlink" Target="http://weibo.com/u/2275024227?refer_flag=1028035010_&amp;is_hot=1" TargetMode="External"/><Relationship Id="rId26" Type="http://schemas.openxmlformats.org/officeDocument/2006/relationships/hyperlink" Target="http://weibo.com/lovetvd?refer_flag=1028035010_&amp;is_hot=1" TargetMode="External"/><Relationship Id="rId27" Type="http://schemas.openxmlformats.org/officeDocument/2006/relationships/hyperlink" Target="http://weibo.com/u/2472872571?refer_flag=1028035010_&amp;is_hot=1" TargetMode="External"/><Relationship Id="rId28" Type="http://schemas.openxmlformats.org/officeDocument/2006/relationships/hyperlink" Target="http://weibo.com/u/2054853403?refer_flag=1028035010_&amp;is_hot=1" TargetMode="External"/><Relationship Id="rId29" Type="http://schemas.openxmlformats.org/officeDocument/2006/relationships/hyperlink" Target="http://weibo.com/u/1960731081?refer_flag=1028035010_&amp;is_hot=1" TargetMode="External"/><Relationship Id="rId30" Type="http://schemas.openxmlformats.org/officeDocument/2006/relationships/hyperlink" Target="http://weibo.com/574115538?refer_flag=1028035010_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eibo.com/u/1774817377?refer_flag=1001030201_" TargetMode="External"/><Relationship Id="rId2" Type="http://schemas.openxmlformats.org/officeDocument/2006/relationships/hyperlink" Target="http://weibo.com/234395367" TargetMode="External"/><Relationship Id="rId3" Type="http://schemas.openxmlformats.org/officeDocument/2006/relationships/hyperlink" Target="http://weibo.com/feifeimusic?refer_flag=1087030701_2975_2011_0&amp;is_hot=1" TargetMode="External"/><Relationship Id="rId4" Type="http://schemas.openxmlformats.org/officeDocument/2006/relationships/hyperlink" Target="http://weibo.com/u/5532072579?refer_flag=1087030701_2975_2011_0&amp;is_hot=1" TargetMode="External"/><Relationship Id="rId5" Type="http://schemas.openxmlformats.org/officeDocument/2006/relationships/hyperlink" Target="http://weibo.com/leehyunhee?refer_flag=1087030701_2975_2011_0&amp;is_hot=1" TargetMode="External"/><Relationship Id="rId6" Type="http://schemas.openxmlformats.org/officeDocument/2006/relationships/hyperlink" Target="http://weibo.com/u/5873553397?refer_flag=1087030701_2975_2011_0&amp;is_hot=1" TargetMode="External"/><Relationship Id="rId7" Type="http://schemas.openxmlformats.org/officeDocument/2006/relationships/hyperlink" Target="http://weibo.com/u/1316224750?refer_flag=1087030701_2975_2011_0&amp;is_hot=1" TargetMode="External"/><Relationship Id="rId8" Type="http://schemas.openxmlformats.org/officeDocument/2006/relationships/hyperlink" Target="http://weibo.com/menthae?refer_flag=1087030701_2975_2011_0&amp;is_hot=1" TargetMode="External"/><Relationship Id="rId9" Type="http://schemas.openxmlformats.org/officeDocument/2006/relationships/hyperlink" Target="http://weibo.com/226516821?refer_flag=1028035010_&amp;is_hot=1" TargetMode="External"/><Relationship Id="rId10" Type="http://schemas.openxmlformats.org/officeDocument/2006/relationships/hyperlink" Target="http://weibo.com/troublecoonie?refer_flag=1028035010_&amp;is_hot=1" TargetMode="External"/><Relationship Id="rId11" Type="http://schemas.openxmlformats.org/officeDocument/2006/relationships/hyperlink" Target="http://weibo.com/u/2542464410?refer_flag=1028035010_" TargetMode="External"/><Relationship Id="rId12" Type="http://schemas.openxmlformats.org/officeDocument/2006/relationships/hyperlink" Target="http://weibo.com/luvmuzik?refer_flag=1028035010_&amp;is_hot=1" TargetMode="External"/><Relationship Id="rId13" Type="http://schemas.openxmlformats.org/officeDocument/2006/relationships/hyperlink" Target="http://weibo.com/u/5651496966?refer_flag=1028035010_" TargetMode="External"/><Relationship Id="rId14" Type="http://schemas.openxmlformats.org/officeDocument/2006/relationships/hyperlink" Target="http://weibo.com/u/1750134734?refer_flag=1028035010_&amp;is_hot=1" TargetMode="External"/><Relationship Id="rId15" Type="http://schemas.openxmlformats.org/officeDocument/2006/relationships/hyperlink" Target="http://weibo.com/u/1674242970?refer_flag=1028035010_" TargetMode="External"/><Relationship Id="rId16" Type="http://schemas.openxmlformats.org/officeDocument/2006/relationships/hyperlink" Target="http://weibo.com/u/1316224750?refer_flag=1087030701_2975_2011_0&amp;is_hot=1" TargetMode="External"/><Relationship Id="rId17" Type="http://schemas.openxmlformats.org/officeDocument/2006/relationships/hyperlink" Target="http://weibo.com/tanjing?refer_flag=1087030701_2975_2011_0&amp;is_hot=1" TargetMode="External"/><Relationship Id="rId18" Type="http://schemas.openxmlformats.org/officeDocument/2006/relationships/hyperlink" Target="http://weibo.com/u/5532072579?refer_flag=1087030701_2975_2011_0&amp;is_hot=1" TargetMode="External"/><Relationship Id="rId19" Type="http://schemas.openxmlformats.org/officeDocument/2006/relationships/hyperlink" Target="http://weibo.com/houson100037?refer_flag=1087030701_2975_2011_0&amp;is_hot=1" TargetMode="External"/><Relationship Id="rId20" Type="http://schemas.openxmlformats.org/officeDocument/2006/relationships/hyperlink" Target="http://weibo.com/u/1744188571?refer_flag=1087030701_2975_2011_0&amp;is_hot=1" TargetMode="External"/><Relationship Id="rId21" Type="http://schemas.openxmlformats.org/officeDocument/2006/relationships/hyperlink" Target="http://weibo.com/bigbangfanscom?refer_flag=1087030701_2975_2011_0&amp;is_hot=1" TargetMode="External"/><Relationship Id="rId22" Type="http://schemas.openxmlformats.org/officeDocument/2006/relationships/hyperlink" Target="http://weibo.com/u/3963209263?refer_flag=1087030701_2975_2011_0&amp;is_hot=1" TargetMode="External"/><Relationship Id="rId23" Type="http://schemas.openxmlformats.org/officeDocument/2006/relationships/hyperlink" Target="http://weibo.com/226516821?refer_flag=1087030701_2975_2011_0&amp;is_hot=1" TargetMode="External"/><Relationship Id="rId24" Type="http://schemas.openxmlformats.org/officeDocument/2006/relationships/hyperlink" Target="http://weibo.com/u/2770359791?refer_flag=1087030701_2975_2011_0&amp;is_hot=1" TargetMode="External"/><Relationship Id="rId25" Type="http://schemas.openxmlformats.org/officeDocument/2006/relationships/hyperlink" Target="http://weibo.com/u/2679808457?refer_flag=1087030701_2975_2011_0&amp;is_hot=1" TargetMode="External"/><Relationship Id="rId26" Type="http://schemas.openxmlformats.org/officeDocument/2006/relationships/hyperlink" Target="http://weibo.com/u/5719065113?refer_flag=1087030701_2975_2011_0&amp;is_hot=1" TargetMode="External"/><Relationship Id="rId27" Type="http://schemas.openxmlformats.org/officeDocument/2006/relationships/hyperlink" Target="http://weibo.com/u/1774817377?refer_flag=1001030201_&amp;is_hot=1" TargetMode="External"/><Relationship Id="rId28" Type="http://schemas.openxmlformats.org/officeDocument/2006/relationships/hyperlink" Target="http://weibo.com/u/3002847684?refer_flag=1001030201_&amp;is_hot=1" TargetMode="External"/><Relationship Id="rId29" Type="http://schemas.openxmlformats.org/officeDocument/2006/relationships/hyperlink" Target="http://weibo.com/234395367?refer_flag=1001030201_&amp;is_hot=1" TargetMode="External"/><Relationship Id="rId30" Type="http://schemas.openxmlformats.org/officeDocument/2006/relationships/hyperlink" Target="http://weibo.com/u/3197269764?refer_flag=1001030201_&amp;is_hot=1" TargetMode="External"/><Relationship Id="rId31" Type="http://schemas.openxmlformats.org/officeDocument/2006/relationships/hyperlink" Target="http://weibo.com/315187222?refer_flag=1001030201_&amp;is_hot=1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eibo.com/2154547207?refer_flag=1001030201_&amp;is_hot=1" TargetMode="External"/><Relationship Id="rId2" Type="http://schemas.openxmlformats.org/officeDocument/2006/relationships/hyperlink" Target="http://weibo.com/u/5466017088?refer_flag=1001030201_&amp;is_hot=1" TargetMode="External"/><Relationship Id="rId3" Type="http://schemas.openxmlformats.org/officeDocument/2006/relationships/hyperlink" Target="http://weibo.com/cartoonlover?refer_flag=1001030201_&amp;is_all=1" TargetMode="External"/><Relationship Id="rId4" Type="http://schemas.openxmlformats.org/officeDocument/2006/relationships/hyperlink" Target="http://weibo.com/wbshishang?refer_flag=1001030201_&amp;is_hot=1" TargetMode="External"/><Relationship Id="rId5" Type="http://schemas.openxmlformats.org/officeDocument/2006/relationships/hyperlink" Target="http://weibo.com/270077450?refer_flag=1001030201_&amp;is_hot=1" TargetMode="External"/><Relationship Id="rId6" Type="http://schemas.openxmlformats.org/officeDocument/2006/relationships/hyperlink" Target="http://weibo.com/u/2019066987?refer_flag=1001030201_&amp;is_hot=1" TargetMode="External"/><Relationship Id="rId7" Type="http://schemas.openxmlformats.org/officeDocument/2006/relationships/hyperlink" Target="http://weibo.com/u/1865020512?refer_flag=1001030201_&amp;is_hot=1" TargetMode="External"/><Relationship Id="rId8" Type="http://schemas.openxmlformats.org/officeDocument/2006/relationships/hyperlink" Target="http://weibo.com/u/5672539115?refer_flag=1001030201_&amp;is_hot=1" TargetMode="External"/><Relationship Id="rId9" Type="http://schemas.openxmlformats.org/officeDocument/2006/relationships/hyperlink" Target="http://weibo.com/dongmansudi?refer_flag=1001030201_&amp;is_hot=1" TargetMode="External"/><Relationship Id="rId10" Type="http://schemas.openxmlformats.org/officeDocument/2006/relationships/hyperlink" Target="http://weibo.com/577993026?refer_flag=1001030201_&amp;is_hot=1" TargetMode="External"/><Relationship Id="rId11" Type="http://schemas.openxmlformats.org/officeDocument/2006/relationships/hyperlink" Target="http://weibo.com/577335442?refer_flag=1001030201_&amp;is_hot=1" TargetMode="External"/><Relationship Id="rId12" Type="http://schemas.openxmlformats.org/officeDocument/2006/relationships/hyperlink" Target="http://weibo.com/317770373?refer_flag=1001030201_&amp;is_hot=1" TargetMode="External"/><Relationship Id="rId13" Type="http://schemas.openxmlformats.org/officeDocument/2006/relationships/hyperlink" Target="http://weibo.com/u/2135822543?refer_flag=1001030201_&amp;is_hot=1" TargetMode="External"/><Relationship Id="rId14" Type="http://schemas.openxmlformats.org/officeDocument/2006/relationships/hyperlink" Target="http://weibo.com/sosg?refer_flag=1001030201_&amp;is_hot=1" TargetMode="External"/><Relationship Id="rId15" Type="http://schemas.openxmlformats.org/officeDocument/2006/relationships/hyperlink" Target="http://weibo.com/9u7comic?refer_flag=1001030201_&amp;is_hot=1" TargetMode="External"/><Relationship Id="rId16" Type="http://schemas.openxmlformats.org/officeDocument/2006/relationships/hyperlink" Target="http://weibo.com/u/1086233511?refer_flag=1001030201_&amp;is_hot=1" TargetMode="External"/><Relationship Id="rId17" Type="http://schemas.openxmlformats.org/officeDocument/2006/relationships/hyperlink" Target="http://weibo.com/u/5179617625?refer_flag=1001030201_&amp;is_hot=1" TargetMode="External"/><Relationship Id="rId18" Type="http://schemas.openxmlformats.org/officeDocument/2006/relationships/hyperlink" Target="http://weibo.com/u/6035785840?refer_flag=1001030201_&amp;is_hot=1" TargetMode="External"/><Relationship Id="rId19" Type="http://schemas.openxmlformats.org/officeDocument/2006/relationships/hyperlink" Target="http://weibo.com/u/5458638347?refer_flag=1001030201_&amp;is_hot=1" TargetMode="External"/><Relationship Id="rId20" Type="http://schemas.openxmlformats.org/officeDocument/2006/relationships/hyperlink" Target="http://weibo.com/u/2726601057?refer_flag=1001030201_&amp;is_hot=1" TargetMode="External"/><Relationship Id="rId21" Type="http://schemas.openxmlformats.org/officeDocument/2006/relationships/hyperlink" Target="http://weibo.com/u/3733371872?refer_flag=1001030201_&amp;is_hot=1" TargetMode="External"/><Relationship Id="rId22" Type="http://schemas.openxmlformats.org/officeDocument/2006/relationships/hyperlink" Target="http://weibo.com/yichanxiaoheshang?refer_flag=1001030201_&amp;is_hot=1" TargetMode="External"/><Relationship Id="rId23" Type="http://schemas.openxmlformats.org/officeDocument/2006/relationships/hyperlink" Target="http://weibo.com/u/1286189071?refer_flag=1001030201_&amp;is_hot=1" TargetMode="External"/><Relationship Id="rId24" Type="http://schemas.openxmlformats.org/officeDocument/2006/relationships/hyperlink" Target="http://weibo.com/ryuetsuya?refer_flag=1001030201_&amp;is_hot=1" TargetMode="External"/><Relationship Id="rId25" Type="http://schemas.openxmlformats.org/officeDocument/2006/relationships/hyperlink" Target="http://weibo.com/u/3974469906?refer_flag=1001030201_&amp;is_hot=1" TargetMode="External"/><Relationship Id="rId26" Type="http://schemas.openxmlformats.org/officeDocument/2006/relationships/hyperlink" Target="http://weibo.com/570077422?refer_flag=1001030201_&amp;is_hot=1" TargetMode="External"/><Relationship Id="rId27" Type="http://schemas.openxmlformats.org/officeDocument/2006/relationships/hyperlink" Target="http://weibo.com/dokiwb?refer_flag=1001030201_&amp;is_hot=1" TargetMode="External"/><Relationship Id="rId28" Type="http://schemas.openxmlformats.org/officeDocument/2006/relationships/hyperlink" Target="http://weibo.com/u/3899434214?refer_flag=1001030201_&amp;is_hot=1" TargetMode="External"/><Relationship Id="rId29" Type="http://schemas.openxmlformats.org/officeDocument/2006/relationships/hyperlink" Target="http://weibo.com/thanktina?refer_flag=1001030201_&amp;is_hot=1" TargetMode="External"/><Relationship Id="rId30" Type="http://schemas.openxmlformats.org/officeDocument/2006/relationships/hyperlink" Target="http://weibo.com/tzpg?refer_flag=1001030201_&amp;is_hot=1" TargetMode="External"/><Relationship Id="rId31" Type="http://schemas.openxmlformats.org/officeDocument/2006/relationships/hyperlink" Target="http://weibo.com/u/2019714875?refer_flag=1001030201_&amp;is_hot=1" TargetMode="External"/><Relationship Id="rId32" Type="http://schemas.openxmlformats.org/officeDocument/2006/relationships/hyperlink" Target="http://weibo.com/lovecomics2013?refer_flag=1001030201_&amp;is_hot=1" TargetMode="External"/><Relationship Id="rId33" Type="http://schemas.openxmlformats.org/officeDocument/2006/relationships/hyperlink" Target="http://weibo.com/doudou8381940?refer_flag=1001030201_&amp;is_hot=1" TargetMode="External"/><Relationship Id="rId34" Type="http://schemas.openxmlformats.org/officeDocument/2006/relationships/hyperlink" Target="http://weibo.com/u/2466386627?refer_flag=1001030201_&amp;is_hot=1" TargetMode="External"/><Relationship Id="rId35" Type="http://schemas.openxmlformats.org/officeDocument/2006/relationships/hyperlink" Target="http://weibo.com/x392?refer_flag=1001030201_&amp;is_hot=1" TargetMode="External"/><Relationship Id="rId36" Type="http://schemas.openxmlformats.org/officeDocument/2006/relationships/hyperlink" Target="http://weibo.com/u/3421045302?refer_flag=1001030201_&amp;is_hot=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eibo.com/u/1672384324?refer_flag=1087030701_2975_2019_0" TargetMode="External"/><Relationship Id="rId2" Type="http://schemas.openxmlformats.org/officeDocument/2006/relationships/hyperlink" Target="http://weibo.com/xuxubaobao0818?refer_flag=1087030701_2975_2019_0" TargetMode="External"/><Relationship Id="rId3" Type="http://schemas.openxmlformats.org/officeDocument/2006/relationships/hyperlink" Target="http://weibo.com/u/5746403289?refer_flag=1087030701_2975_2019_0" TargetMode="External"/><Relationship Id="rId4" Type="http://schemas.openxmlformats.org/officeDocument/2006/relationships/hyperlink" Target="http://weibo.com/u/2198328875?refer_flag=1087030701_2975_2019_0" TargetMode="External"/><Relationship Id="rId5" Type="http://schemas.openxmlformats.org/officeDocument/2006/relationships/hyperlink" Target="http://weibo.com/u/2182850852?refer_flag=1001030201_&amp;is_all=1" TargetMode="External"/><Relationship Id="rId6" Type="http://schemas.openxmlformats.org/officeDocument/2006/relationships/hyperlink" Target="http://weibo.com/zglvjdtj?refer_flag=1001030201_&amp;is_hot=1" TargetMode="External"/><Relationship Id="rId7" Type="http://schemas.openxmlformats.org/officeDocument/2006/relationships/hyperlink" Target="http://weibo.com/douyuafei?refer_flag=1001030201_&amp;is_hot=1" TargetMode="External"/><Relationship Id="rId8" Type="http://schemas.openxmlformats.org/officeDocument/2006/relationships/hyperlink" Target="http://weibo.com/u/5126161537?refer_flag=1001030201_" TargetMode="External"/><Relationship Id="rId9" Type="http://schemas.openxmlformats.org/officeDocument/2006/relationships/hyperlink" Target="http://weibo.com/u/3312626093?refer_flag=1001030201_" TargetMode="External"/><Relationship Id="rId10" Type="http://schemas.openxmlformats.org/officeDocument/2006/relationships/hyperlink" Target="http://weibo.com/sjweiyouxi?refer_flag=1001030201_" TargetMode="External"/><Relationship Id="rId11" Type="http://schemas.openxmlformats.org/officeDocument/2006/relationships/hyperlink" Target="http://weibo.com/weiyouxixiaolaba?refer_flag=1001030201_&amp;is_hot=1" TargetMode="External"/><Relationship Id="rId12" Type="http://schemas.openxmlformats.org/officeDocument/2006/relationships/hyperlink" Target="http://weibo.com/softstarmobilegame?refer_flag=1001030201_&amp;is_hot=1" TargetMode="External"/><Relationship Id="rId13" Type="http://schemas.openxmlformats.org/officeDocument/2006/relationships/hyperlink" Target="http://weibo.com/517656716?refer_flag=1001030201_&amp;is_hot=1" TargetMode="External"/><Relationship Id="rId14" Type="http://schemas.openxmlformats.org/officeDocument/2006/relationships/hyperlink" Target="http://weibo.com/dotaleague?refer_flag=1001030201_&amp;is_hot=1" TargetMode="External"/><Relationship Id="rId15" Type="http://schemas.openxmlformats.org/officeDocument/2006/relationships/hyperlink" Target="http://weibo.com/gameshd?refer_flag=1001030201_&amp;is_hot=1" TargetMode="External"/><Relationship Id="rId16" Type="http://schemas.openxmlformats.org/officeDocument/2006/relationships/hyperlink" Target="http://weibo.com/weiyouximobile?refer_flag=1001030201_&amp;is_hot=1" TargetMode="External"/><Relationship Id="rId17" Type="http://schemas.openxmlformats.org/officeDocument/2006/relationships/hyperlink" Target="http://weibo.com/westgame?refer_flag=1001030201_&amp;is_hot=1" TargetMode="External"/><Relationship Id="rId18" Type="http://schemas.openxmlformats.org/officeDocument/2006/relationships/hyperlink" Target="http://weibo.com/banzai?refer_flag=1001030201_" TargetMode="External"/><Relationship Id="rId19" Type="http://schemas.openxmlformats.org/officeDocument/2006/relationships/hyperlink" Target="http://weibo.com/banzai?refer_flag=1001030201_&amp;is_hot=1" TargetMode="External"/><Relationship Id="rId20" Type="http://schemas.openxmlformats.org/officeDocument/2006/relationships/hyperlink" Target="http://weibo.com/17173home?refer_flag=1001030201_&amp;is_all=1" TargetMode="External"/><Relationship Id="rId21" Type="http://schemas.openxmlformats.org/officeDocument/2006/relationships/hyperlink" Target="http://weibo.com/nvidiachina?refer_flag=1001030201_" TargetMode="External"/><Relationship Id="rId22" Type="http://schemas.openxmlformats.org/officeDocument/2006/relationships/hyperlink" Target="http://weibo.com/yxdzqb?refer_flag=1001030201_&amp;is_hot=1" TargetMode="External"/><Relationship Id="rId23" Type="http://schemas.openxmlformats.org/officeDocument/2006/relationships/hyperlink" Target="http://weibo.com/u/1464041460?refer_flag=1001030201_&amp;is_hot=1" TargetMode="External"/><Relationship Id="rId24" Type="http://schemas.openxmlformats.org/officeDocument/2006/relationships/hyperlink" Target="http://weibo.com/u/5887973569?refer_flag=1001030201_&amp;is_hot=1" TargetMode="External"/><Relationship Id="rId25" Type="http://schemas.openxmlformats.org/officeDocument/2006/relationships/hyperlink" Target="http://weibo.com/822998189?refer_flag=1001030201_&amp;is_hot=1" TargetMode="External"/><Relationship Id="rId26" Type="http://schemas.openxmlformats.org/officeDocument/2006/relationships/hyperlink" Target="http://weibo.com/esllovejy?refer_flag=1087030701_2975_2019_0" TargetMode="External"/><Relationship Id="rId27" Type="http://schemas.openxmlformats.org/officeDocument/2006/relationships/hyperlink" Target="http://weibo.com/u/5444117278?refer_flag=1087030701_2975_2019_0" TargetMode="External"/><Relationship Id="rId28" Type="http://schemas.openxmlformats.org/officeDocument/2006/relationships/hyperlink" Target="http://weibo.com/u/3161617794?refer_flag=1001030201_&amp;is_hot=1" TargetMode="External"/><Relationship Id="rId29" Type="http://schemas.openxmlformats.org/officeDocument/2006/relationships/hyperlink" Target="http://weibo.com/u/3090408784?refer_flag=1001030201_&amp;is_hot=1" TargetMode="External"/><Relationship Id="rId30" Type="http://schemas.openxmlformats.org/officeDocument/2006/relationships/hyperlink" Target="http://weibo.com/u/5794269312?refer_flag=1001030201_&amp;is_hot=1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weibo.com/xingzuobuqiuren?refer_flag=1001030201_&amp;is_hot=1" TargetMode="External"/><Relationship Id="rId2" Type="http://schemas.openxmlformats.org/officeDocument/2006/relationships/hyperlink" Target="http://weibo.com/zisegirl?refer_flag=1001030201_&amp;is_hot=1" TargetMode="External"/><Relationship Id="rId3" Type="http://schemas.openxmlformats.org/officeDocument/2006/relationships/hyperlink" Target="http://weibo.com/17991399?refer_flag=1001030201_&amp;is_hot=1" TargetMode="External"/><Relationship Id="rId4" Type="http://schemas.openxmlformats.org/officeDocument/2006/relationships/hyperlink" Target="http://weibo.com/xingzuokaopu?refer_flag=1087030701_2976_2010_1" TargetMode="External"/><Relationship Id="rId5" Type="http://schemas.openxmlformats.org/officeDocument/2006/relationships/hyperlink" Target="http://weibo.com/u/5318321078?refer_flag=1001030201_&amp;is_hot=1" TargetMode="External"/><Relationship Id="rId6" Type="http://schemas.openxmlformats.org/officeDocument/2006/relationships/hyperlink" Target="http://weibo.com/allaboutlibra?refer_flag=1087030701_2976_2010_1" TargetMode="External"/><Relationship Id="rId7" Type="http://schemas.openxmlformats.org/officeDocument/2006/relationships/hyperlink" Target="http://weibo.com/115000161?refer_flag=1001030201_&amp;is_hot=1" TargetMode="External"/><Relationship Id="rId8" Type="http://schemas.openxmlformats.org/officeDocument/2006/relationships/hyperlink" Target="http://weibo.com/800881888?refer_flag=1001030201_&amp;is_hot=1" TargetMode="External"/><Relationship Id="rId9" Type="http://schemas.openxmlformats.org/officeDocument/2006/relationships/hyperlink" Target="http://weibo.com/ozbj?refer_flag=1001030201_&amp;is_hot=1" TargetMode="External"/><Relationship Id="rId10" Type="http://schemas.openxmlformats.org/officeDocument/2006/relationships/hyperlink" Target="http://weibo.com/u/2302770114?refer_flag=1001030201_&amp;is_hot=1" TargetMode="External"/><Relationship Id="rId11" Type="http://schemas.openxmlformats.org/officeDocument/2006/relationships/hyperlink" Target="http://weibo.com/u/2365814954?refer_flag=1001030201_&amp;is_hot=1" TargetMode="External"/><Relationship Id="rId12" Type="http://schemas.openxmlformats.org/officeDocument/2006/relationships/hyperlink" Target="http://weibo.com/17991399?refer_flag=1087030701_2976_2010_1" TargetMode="External"/><Relationship Id="rId13" Type="http://schemas.openxmlformats.org/officeDocument/2006/relationships/hyperlink" Target="http://weibo.com/ixingzuo?refer_flag=1001030201_&amp;is_hot=1" TargetMode="External"/><Relationship Id="rId14" Type="http://schemas.openxmlformats.org/officeDocument/2006/relationships/hyperlink" Target="http://weibo.com/startips?refer_flag=1001030201_&amp;is_hot=1" TargetMode="External"/><Relationship Id="rId15" Type="http://schemas.openxmlformats.org/officeDocument/2006/relationships/hyperlink" Target="http://weibo.com/u/2154332097?refer_flag=1001030201_&amp;is_hot=1" TargetMode="External"/><Relationship Id="rId16" Type="http://schemas.openxmlformats.org/officeDocument/2006/relationships/hyperlink" Target="http://weibo.com/xingzuodenadianshi?refer_flag=1001030201_&amp;is_hot=1" TargetMode="External"/><Relationship Id="rId17" Type="http://schemas.openxmlformats.org/officeDocument/2006/relationships/hyperlink" Target="http://weibo.com/pig007?refer_flag=1001030201_&amp;is_hot=1" TargetMode="External"/><Relationship Id="rId18" Type="http://schemas.openxmlformats.org/officeDocument/2006/relationships/hyperlink" Target="http://weibo.com/u/2245234633?refer_flag=1001030201_&amp;is_hot=1" TargetMode="External"/><Relationship Id="rId19" Type="http://schemas.openxmlformats.org/officeDocument/2006/relationships/hyperlink" Target="http://weibo.com/207841235?refer_flag=1001030201_&amp;is_hot=1" TargetMode="External"/><Relationship Id="rId20" Type="http://schemas.openxmlformats.org/officeDocument/2006/relationships/hyperlink" Target="http://weibo.com/201259758?refer_flag=1001030201_&amp;is_hot=1" TargetMode="External"/><Relationship Id="rId21" Type="http://schemas.openxmlformats.org/officeDocument/2006/relationships/hyperlink" Target="http://weibo.com/u/1190049077?refer_flag=1001030201_&amp;is_hot=1" TargetMode="External"/><Relationship Id="rId22" Type="http://schemas.openxmlformats.org/officeDocument/2006/relationships/hyperlink" Target="http://weibo.com/xingzuokaopu?refer_flag=1001030201_&amp;is_hot=1" TargetMode="External"/><Relationship Id="rId23" Type="http://schemas.openxmlformats.org/officeDocument/2006/relationships/hyperlink" Target="http://weibo.com/u/3632285715?refer_flag=1001030201_&amp;is_hot=1" TargetMode="External"/><Relationship Id="rId24" Type="http://schemas.openxmlformats.org/officeDocument/2006/relationships/hyperlink" Target="http://weibo.com/xingzuomidian?refer_flag=1001030201_&amp;is_hot=1" TargetMode="External"/><Relationship Id="rId25" Type="http://schemas.openxmlformats.org/officeDocument/2006/relationships/hyperlink" Target="http://weibo.com/u/2416648580?refer_flag=1001030201_&amp;is_hot=1" TargetMode="External"/><Relationship Id="rId26" Type="http://schemas.openxmlformats.org/officeDocument/2006/relationships/hyperlink" Target="http://weibo.com/u/3897471499?refer_flag=1001030201_&amp;is_hot=1" TargetMode="External"/><Relationship Id="rId27" Type="http://schemas.openxmlformats.org/officeDocument/2006/relationships/hyperlink" Target="http://weibo.com/u/1949171560?refer_flag=1001030201_&amp;is_hot=1" TargetMode="External"/><Relationship Id="rId28" Type="http://schemas.openxmlformats.org/officeDocument/2006/relationships/hyperlink" Target="http://weibo.com/u/1757497871?refer_flag=1001030201_&amp;is_hot=1" TargetMode="External"/><Relationship Id="rId29" Type="http://schemas.openxmlformats.org/officeDocument/2006/relationships/hyperlink" Target="http://weibo.com/u/3340000692?refer_flag=1001030201_&amp;is_hot=1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weibo.com/travelchina?refer_flag=1001030201_" TargetMode="External"/><Relationship Id="rId2" Type="http://schemas.openxmlformats.org/officeDocument/2006/relationships/hyperlink" Target="http://weibo.com/2044957395?refer_flag=1001030201_&amp;is_hot=1" TargetMode="External"/><Relationship Id="rId3" Type="http://schemas.openxmlformats.org/officeDocument/2006/relationships/hyperlink" Target="http://weibo.com/korea20002000?refer_flag=1087030701_2975_5003_0&amp;is_all=1" TargetMode="External"/><Relationship Id="rId4" Type="http://schemas.openxmlformats.org/officeDocument/2006/relationships/hyperlink" Target="http://weibo.com/u/2344085911?refer_flag=1087030701_2975_5003_0&amp;is_hot=1" TargetMode="External"/><Relationship Id="rId5" Type="http://schemas.openxmlformats.org/officeDocument/2006/relationships/hyperlink" Target="http://weibo.com/u/3738143042?refer_flag=1087030701_2975_5003_0&amp;is_hot=1" TargetMode="External"/><Relationship Id="rId6" Type="http://schemas.openxmlformats.org/officeDocument/2006/relationships/hyperlink" Target="http://weibo.com/huanqiumengyouji?refer_flag=1087030701_2975_5003_0&amp;is_hot=1" TargetMode="External"/><Relationship Id="rId7" Type="http://schemas.openxmlformats.org/officeDocument/2006/relationships/hyperlink" Target="http://weibo.com/angelvivianlee?refer_flag=1087030701_2975_5003_0&amp;is_hot=1" TargetMode="External"/><Relationship Id="rId8" Type="http://schemas.openxmlformats.org/officeDocument/2006/relationships/hyperlink" Target="http://weibo.com/u/6077085361?refer_flag=1087030701_2975_5003_0&amp;is_hot=1" TargetMode="External"/><Relationship Id="rId9" Type="http://schemas.openxmlformats.org/officeDocument/2006/relationships/hyperlink" Target="http://weibo.com/u/2952435102?refer_flag=1087030701_2975_5003_0&amp;is_hot=1" TargetMode="External"/><Relationship Id="rId10" Type="http://schemas.openxmlformats.org/officeDocument/2006/relationships/hyperlink" Target="http://weibo.com/u/3943178392?refer_flag=1087030701_2975_5003_0&amp;is_hot=1" TargetMode="External"/><Relationship Id="rId11" Type="http://schemas.openxmlformats.org/officeDocument/2006/relationships/hyperlink" Target="http://weibo.com/u/1026195314?refer_flag=1087030701_2975_5003_0&amp;is_hot=1" TargetMode="External"/><Relationship Id="rId12" Type="http://schemas.openxmlformats.org/officeDocument/2006/relationships/hyperlink" Target="http://weibo.com/u/5249594594?refer_flag=1087030701_2975_5003_0&amp;is_hot=1" TargetMode="External"/><Relationship Id="rId13" Type="http://schemas.openxmlformats.org/officeDocument/2006/relationships/hyperlink" Target="http://weibo.com/u/3090581095?refer_flag=1087030701_2975_5003_0&amp;is_hot=1" TargetMode="External"/><Relationship Id="rId14" Type="http://schemas.openxmlformats.org/officeDocument/2006/relationships/hyperlink" Target="http://weibo.com/u/1898083633?refer_flag=1087030701_2975_5003_0&amp;is_hot=1" TargetMode="External"/><Relationship Id="rId15" Type="http://schemas.openxmlformats.org/officeDocument/2006/relationships/hyperlink" Target="http://weibo.com/u/5751573414?refer_flag=1087030701_2975_5003_0&amp;is_hot=1" TargetMode="External"/><Relationship Id="rId16" Type="http://schemas.openxmlformats.org/officeDocument/2006/relationships/hyperlink" Target="http://weibo.com/youkanshop?refer_flag=1087030701_2975_5003_0&amp;is_hot=1" TargetMode="External"/><Relationship Id="rId17" Type="http://schemas.openxmlformats.org/officeDocument/2006/relationships/hyperlink" Target="http://weibo.com/ontheroad270?refer_flag=1087030701_2975_5003_0&amp;is_hot=1" TargetMode="External"/><Relationship Id="rId18" Type="http://schemas.openxmlformats.org/officeDocument/2006/relationships/hyperlink" Target="http://weibo.com/u/5540466595?refer_flag=1087030701_2975_5003_0&amp;is_hot=1" TargetMode="External"/><Relationship Id="rId19" Type="http://schemas.openxmlformats.org/officeDocument/2006/relationships/hyperlink" Target="http://weibo.com/tamaxingzhe?refer_flag=1087030701_2975_5003_0&amp;is_hot=1" TargetMode="External"/><Relationship Id="rId20" Type="http://schemas.openxmlformats.org/officeDocument/2006/relationships/hyperlink" Target="http://weibo.com/u/6077798496?refer_flag=1087030701_2975_5003_0&amp;is_hot=1" TargetMode="External"/><Relationship Id="rId21" Type="http://schemas.openxmlformats.org/officeDocument/2006/relationships/hyperlink" Target="http://weibo.com/travelingtogether?refer_flag=1087030701_2975_5003_0&amp;is_hot=1" TargetMode="External"/><Relationship Id="rId22" Type="http://schemas.openxmlformats.org/officeDocument/2006/relationships/hyperlink" Target="http://weibo.com/u/5502376170?refer_flag=1087030701_2975_5003_0&amp;is_hot=1" TargetMode="External"/><Relationship Id="rId23" Type="http://schemas.openxmlformats.org/officeDocument/2006/relationships/hyperlink" Target="http://weibo.com/u/2711896813?refer_flag=1087030701_2975_5003_0&amp;is_hot=1" TargetMode="External"/><Relationship Id="rId24" Type="http://schemas.openxmlformats.org/officeDocument/2006/relationships/hyperlink" Target="http://weibo.com/uc87983490?refer_flag=1087030701_2975_5003_0&amp;is_hot=1" TargetMode="External"/><Relationship Id="rId25" Type="http://schemas.openxmlformats.org/officeDocument/2006/relationships/hyperlink" Target="http://weibo.com/sywuzi?refer_flag=1087030701_2975_5003_0&amp;is_hot=1" TargetMode="External"/><Relationship Id="rId26" Type="http://schemas.openxmlformats.org/officeDocument/2006/relationships/hyperlink" Target="http://weibo.com/521233824?refer_flag=1087030701_2975_5003_0&amp;is_hot=1" TargetMode="External"/><Relationship Id="rId27" Type="http://schemas.openxmlformats.org/officeDocument/2006/relationships/hyperlink" Target="http://weibo.com/u/2385069490?refer_flag=1087030701_2975_5003_0&amp;is_hot=1" TargetMode="External"/><Relationship Id="rId28" Type="http://schemas.openxmlformats.org/officeDocument/2006/relationships/hyperlink" Target="http://weibo.com/smilemolly?refer_flag=1087030701_2975_5003_0&amp;is_hot=1" TargetMode="External"/><Relationship Id="rId29" Type="http://schemas.openxmlformats.org/officeDocument/2006/relationships/hyperlink" Target="http://weibo.com/511297898?refer_flag=1087030701_2975_5003_0&amp;is_hot=1" TargetMode="External"/><Relationship Id="rId30" Type="http://schemas.openxmlformats.org/officeDocument/2006/relationships/hyperlink" Target="http://weibo.com/u/3236257390?refer_flag=1087030701_2975_5003_0&amp;is_hot=1" TargetMode="External"/><Relationship Id="rId31" Type="http://schemas.openxmlformats.org/officeDocument/2006/relationships/hyperlink" Target="http://weibo.com/u/5523833340?refer_flag=1087030701_2975_5003_0&amp;is_hot=1" TargetMode="External"/><Relationship Id="rId32" Type="http://schemas.openxmlformats.org/officeDocument/2006/relationships/hyperlink" Target="http://weibo.com/u/3886748316?refer_flag=1087030701_2975_5003_0&amp;is_hot=1" TargetMode="External"/><Relationship Id="rId33" Type="http://schemas.openxmlformats.org/officeDocument/2006/relationships/hyperlink" Target="http://weibo.com/u/2893056763?refer_flag=1087030701_2975_5003_0&amp;is_hot=1" TargetMode="External"/><Relationship Id="rId34" Type="http://schemas.openxmlformats.org/officeDocument/2006/relationships/hyperlink" Target="http://weibo.com/youjushenghuo?refer_flag=1087030701_2975_5003_0&amp;is_hot=1" TargetMode="External"/><Relationship Id="rId35" Type="http://schemas.openxmlformats.org/officeDocument/2006/relationships/hyperlink" Target="http://weibo.com/go2tw?refer_flag=1087030701_2975_5003_0&amp;is_hot=1" TargetMode="External"/><Relationship Id="rId36" Type="http://schemas.openxmlformats.org/officeDocument/2006/relationships/hyperlink" Target="http://weibo.com/u/2541048460?refer_flag=1087030701_2975_5003_0&amp;is_hot=1" TargetMode="External"/><Relationship Id="rId37" Type="http://schemas.openxmlformats.org/officeDocument/2006/relationships/hyperlink" Target="http://weibo.com/u/2825653895?refer_flag=1001030201_&amp;is_hot=1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weibo.com/270440095?refer_flag=1087030701_2975_1002_0" TargetMode="External"/><Relationship Id="rId2" Type="http://schemas.openxmlformats.org/officeDocument/2006/relationships/hyperlink" Target="http://weibo.com/largecrab55?refer_flag=1087030701_2976_1002_28&amp;is_hot=1" TargetMode="External"/><Relationship Id="rId3" Type="http://schemas.openxmlformats.org/officeDocument/2006/relationships/hyperlink" Target="http://weibo.com/u/2010226570?refer_flag=1087030701_2976_1002_28&amp;is_hot=1" TargetMode="External"/><Relationship Id="rId4" Type="http://schemas.openxmlformats.org/officeDocument/2006/relationships/hyperlink" Target="http://weibo.com/lixuan2002?refer_flag=1087030701_2976_1002_28&amp;is_hot=1" TargetMode="External"/><Relationship Id="rId5" Type="http://schemas.openxmlformats.org/officeDocument/2006/relationships/hyperlink" Target="http://weibo.com/zhutingbarclub?refer_flag=1087030701_2976_1002_28&amp;is_hot=1" TargetMode="External"/><Relationship Id="rId6" Type="http://schemas.openxmlformats.org/officeDocument/2006/relationships/hyperlink" Target="http://weibo.com/hewei?refer_flag=1087030701_2976_1002_28&amp;is_hot=1" TargetMode="External"/><Relationship Id="rId7" Type="http://schemas.openxmlformats.org/officeDocument/2006/relationships/hyperlink" Target="http://weibo.com/u/1609648201?refer_flag=1087030701_2976_1002_28&amp;is_hot=1" TargetMode="External"/><Relationship Id="rId8" Type="http://schemas.openxmlformats.org/officeDocument/2006/relationships/hyperlink" Target="http://weibo.com/u/2662734267?refer_flag=1087030701_2976_1002_28&amp;is_hot=1" TargetMode="External"/><Relationship Id="rId9" Type="http://schemas.openxmlformats.org/officeDocument/2006/relationships/hyperlink" Target="http://weibo.com/u/1911237367?refer_flag=1087030701_2976_1002_28&amp;is_hot=1" TargetMode="External"/><Relationship Id="rId10" Type="http://schemas.openxmlformats.org/officeDocument/2006/relationships/hyperlink" Target="http://weibo.com/tmacloveschina?refer_flag=1087030701_2976_1002_28&amp;is_hot=1" TargetMode="External"/><Relationship Id="rId11" Type="http://schemas.openxmlformats.org/officeDocument/2006/relationships/hyperlink" Target="http://weibo.com/wuminxia?refer_flag=1087030701_2976_1002_28&amp;is_hot=1" TargetMode="External"/><Relationship Id="rId12" Type="http://schemas.openxmlformats.org/officeDocument/2006/relationships/hyperlink" Target="http://weibo.com/u/1900022001?refer_flag=1087030701_2976_1002_28&amp;is_hot=1" TargetMode="External"/><Relationship Id="rId13" Type="http://schemas.openxmlformats.org/officeDocument/2006/relationships/hyperlink" Target="http://weibo.com/crl921212?refer_flag=1087030701_2976_1002_28&amp;is_hot=1" TargetMode="External"/><Relationship Id="rId14" Type="http://schemas.openxmlformats.org/officeDocument/2006/relationships/hyperlink" Target="http://weibo.com/baochunlai?refer_flag=1087030701_2976_1002_28&amp;is_hot=1" TargetMode="External"/><Relationship Id="rId15" Type="http://schemas.openxmlformats.org/officeDocument/2006/relationships/hyperlink" Target="http://weibo.com/u/1915458005?refer_flag=1087030701_2976_1002_28&amp;is_hot=1" TargetMode="External"/><Relationship Id="rId16" Type="http://schemas.openxmlformats.org/officeDocument/2006/relationships/hyperlink" Target="http://weibo.com/gaolin17?refer_flag=1087030701_2976_1002_28&amp;is_hot=1" TargetMode="External"/><Relationship Id="rId17" Type="http://schemas.openxmlformats.org/officeDocument/2006/relationships/hyperlink" Target="http://weibo.com/thebeckhamss?refer_flag=1001030201_&amp;is_hot=1" TargetMode="External"/><Relationship Id="rId18" Type="http://schemas.openxmlformats.org/officeDocument/2006/relationships/hyperlink" Target="http://weibo.com/weilanqiu?refer_flag=1001030201_&amp;is_hot=1" TargetMode="External"/><Relationship Id="rId19" Type="http://schemas.openxmlformats.org/officeDocument/2006/relationships/hyperlink" Target="http://weibo.com/u/5635855696?refer_flag=1001030201_&amp;is_hot=1" TargetMode="External"/><Relationship Id="rId20" Type="http://schemas.openxmlformats.org/officeDocument/2006/relationships/hyperlink" Target="http://weibo.com/lanjingtou?refer_flag=1001030201_&amp;is_hot=1" TargetMode="External"/><Relationship Id="rId21" Type="http://schemas.openxmlformats.org/officeDocument/2006/relationships/hyperlink" Target="http://weibo.com/u/2128532481?refer_flag=1001030201_&amp;is_hot=1" TargetMode="External"/><Relationship Id="rId22" Type="http://schemas.openxmlformats.org/officeDocument/2006/relationships/hyperlink" Target="http://weibo.com/yuanchuangshipin?refer_flag=1001030201_&amp;is_all=1" TargetMode="External"/><Relationship Id="rId23" Type="http://schemas.openxmlformats.org/officeDocument/2006/relationships/hyperlink" Target="http://weibo.com/arsenalarchive?refer_flag=1001030201_&amp;is_hot=1" TargetMode="External"/><Relationship Id="rId24" Type="http://schemas.openxmlformats.org/officeDocument/2006/relationships/hyperlink" Target="http://weibo.com/crazycrossover?refer_flag=1001030201_&amp;is_hot=1" TargetMode="External"/><Relationship Id="rId25" Type="http://schemas.openxmlformats.org/officeDocument/2006/relationships/hyperlink" Target="http://weibo.com/209096781?refer_flag=1001030201_&amp;is_hot=1" TargetMode="External"/><Relationship Id="rId26" Type="http://schemas.openxmlformats.org/officeDocument/2006/relationships/hyperlink" Target="http://weibo.com/u/1662953861?refer_flag=1001030201_&amp;is_hot=1" TargetMode="External"/><Relationship Id="rId27" Type="http://schemas.openxmlformats.org/officeDocument/2006/relationships/hyperlink" Target="http://weibo.com/u/1819446573?refer_flag=1001030201_&amp;is_hot=1" TargetMode="External"/><Relationship Id="rId28" Type="http://schemas.openxmlformats.org/officeDocument/2006/relationships/hyperlink" Target="http://weibo.com/gobarca?refer_flag=1001030201_&amp;is_hot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1" activeCellId="0" sqref="A31"/>
    </sheetView>
  </sheetViews>
  <sheetFormatPr defaultRowHeight="13.5"/>
  <cols>
    <col collapsed="false" hidden="false" max="1" min="1" style="0" width="10.3395348837209"/>
    <col collapsed="false" hidden="false" max="2" min="2" style="0" width="15.1348837209302"/>
    <col collapsed="false" hidden="false" max="3" min="3" style="0" width="14.4"/>
    <col collapsed="false" hidden="false" max="4" min="4" style="0" width="18.5813953488372"/>
    <col collapsed="false" hidden="false" max="5" min="5" style="1" width="22.7674418604651"/>
    <col collapsed="false" hidden="false" max="6" min="6" style="0" width="18.2139534883721"/>
    <col collapsed="false" hidden="false" max="7" min="7" style="0" width="65.8372093023256"/>
    <col collapsed="false" hidden="false" max="1025" min="8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</row>
    <row r="2" customFormat="false" ht="14.25" hidden="false" customHeight="false" outlineLevel="0" collapsed="false">
      <c r="A2" s="0" t="n">
        <v>1</v>
      </c>
      <c r="B2" s="0" t="s">
        <v>8</v>
      </c>
      <c r="C2" s="3" t="s">
        <v>9</v>
      </c>
      <c r="D2" s="0" t="s">
        <v>10</v>
      </c>
      <c r="E2" s="1" t="n">
        <v>1921868697</v>
      </c>
      <c r="F2" s="1" t="n">
        <v>500</v>
      </c>
      <c r="G2" s="2" t="s">
        <v>11</v>
      </c>
      <c r="H2" s="0" t="n">
        <v>3104188</v>
      </c>
      <c r="I2" s="4" t="s">
        <v>12</v>
      </c>
    </row>
    <row r="3" customFormat="false" ht="14.25" hidden="false" customHeight="false" outlineLevel="0" collapsed="false">
      <c r="A3" s="0" t="n">
        <v>2</v>
      </c>
      <c r="B3" s="0" t="s">
        <v>8</v>
      </c>
      <c r="C3" s="3" t="s">
        <v>13</v>
      </c>
      <c r="D3" s="0" t="s">
        <v>14</v>
      </c>
      <c r="E3" s="1" t="n">
        <v>2774120804</v>
      </c>
      <c r="F3" s="1" t="n">
        <v>500</v>
      </c>
      <c r="G3" s="2" t="s">
        <v>15</v>
      </c>
      <c r="H3" s="0" t="n">
        <v>2561074</v>
      </c>
      <c r="I3" s="4" t="s">
        <v>12</v>
      </c>
    </row>
    <row r="4" customFormat="false" ht="14.25" hidden="false" customHeight="false" outlineLevel="0" collapsed="false">
      <c r="A4" s="0" t="n">
        <v>3</v>
      </c>
      <c r="B4" s="0" t="s">
        <v>8</v>
      </c>
      <c r="C4" s="3" t="s">
        <v>16</v>
      </c>
      <c r="D4" s="0" t="s">
        <v>17</v>
      </c>
      <c r="E4" s="1" t="n">
        <v>1549362863</v>
      </c>
      <c r="F4" s="1" t="n">
        <v>500</v>
      </c>
      <c r="G4" s="5" t="s">
        <v>18</v>
      </c>
      <c r="H4" s="0" t="n">
        <v>5115223</v>
      </c>
      <c r="I4" s="4" t="s">
        <v>12</v>
      </c>
    </row>
    <row r="5" customFormat="false" ht="14.25" hidden="false" customHeight="false" outlineLevel="0" collapsed="false">
      <c r="A5" s="0" t="n">
        <v>4</v>
      </c>
      <c r="B5" s="0" t="s">
        <v>8</v>
      </c>
      <c r="C5" s="3" t="s">
        <v>19</v>
      </c>
      <c r="D5" s="0" t="s">
        <v>20</v>
      </c>
      <c r="E5" s="1" t="n">
        <v>5861126913</v>
      </c>
      <c r="F5" s="1" t="n">
        <v>500</v>
      </c>
      <c r="G5" s="5" t="s">
        <v>21</v>
      </c>
      <c r="H5" s="0" t="n">
        <v>144416</v>
      </c>
      <c r="I5" s="4" t="s">
        <v>12</v>
      </c>
    </row>
    <row r="6" customFormat="false" ht="14.25" hidden="false" customHeight="false" outlineLevel="0" collapsed="false">
      <c r="A6" s="0" t="n">
        <v>5</v>
      </c>
      <c r="B6" s="0" t="s">
        <v>8</v>
      </c>
      <c r="C6" s="6" t="s">
        <v>22</v>
      </c>
      <c r="D6" s="0" t="s">
        <v>23</v>
      </c>
      <c r="E6" s="1" t="n">
        <v>5116246163</v>
      </c>
      <c r="F6" s="1" t="n">
        <v>500</v>
      </c>
      <c r="G6" s="5" t="s">
        <v>24</v>
      </c>
      <c r="H6" s="0" t="n">
        <v>2562279</v>
      </c>
      <c r="I6" s="4" t="s">
        <v>12</v>
      </c>
    </row>
    <row r="7" customFormat="false" ht="14.25" hidden="false" customHeight="false" outlineLevel="0" collapsed="false">
      <c r="A7" s="0" t="n">
        <v>6</v>
      </c>
      <c r="B7" s="0" t="s">
        <v>8</v>
      </c>
      <c r="C7" s="3" t="s">
        <v>25</v>
      </c>
      <c r="D7" s="0" t="s">
        <v>26</v>
      </c>
      <c r="E7" s="1" t="n">
        <v>1874025570</v>
      </c>
      <c r="F7" s="1" t="n">
        <v>500</v>
      </c>
      <c r="G7" s="5" t="s">
        <v>27</v>
      </c>
      <c r="H7" s="0" t="n">
        <v>1753328</v>
      </c>
      <c r="I7" s="4" t="s">
        <v>12</v>
      </c>
    </row>
    <row r="8" customFormat="false" ht="14.25" hidden="false" customHeight="false" outlineLevel="0" collapsed="false">
      <c r="A8" s="0" t="n">
        <v>7</v>
      </c>
      <c r="B8" s="0" t="s">
        <v>8</v>
      </c>
      <c r="C8" s="3" t="s">
        <v>28</v>
      </c>
      <c r="D8" s="2" t="s">
        <v>29</v>
      </c>
      <c r="E8" s="1" t="n">
        <v>2507066234</v>
      </c>
      <c r="F8" s="1" t="n">
        <v>500</v>
      </c>
      <c r="G8" s="7" t="s">
        <v>30</v>
      </c>
      <c r="H8" s="0" t="n">
        <v>2053199</v>
      </c>
      <c r="I8" s="4" t="s">
        <v>12</v>
      </c>
    </row>
    <row r="9" customFormat="false" ht="14.25" hidden="false" customHeight="false" outlineLevel="0" collapsed="false">
      <c r="A9" s="0" t="n">
        <v>8</v>
      </c>
      <c r="B9" s="0" t="s">
        <v>8</v>
      </c>
      <c r="C9" s="3" t="s">
        <v>31</v>
      </c>
      <c r="D9" s="0" t="s">
        <v>32</v>
      </c>
      <c r="E9" s="1" t="n">
        <v>2170479940</v>
      </c>
      <c r="F9" s="1" t="n">
        <v>500</v>
      </c>
      <c r="G9" s="5" t="s">
        <v>33</v>
      </c>
      <c r="H9" s="0" t="n">
        <v>3141342</v>
      </c>
      <c r="I9" s="4" t="s">
        <v>12</v>
      </c>
    </row>
    <row r="10" customFormat="false" ht="14.25" hidden="false" customHeight="false" outlineLevel="0" collapsed="false">
      <c r="A10" s="0" t="n">
        <v>9</v>
      </c>
      <c r="B10" s="0" t="s">
        <v>8</v>
      </c>
      <c r="C10" s="3" t="s">
        <v>34</v>
      </c>
      <c r="D10" s="0" t="s">
        <v>35</v>
      </c>
      <c r="E10" s="1" t="n">
        <v>2714376390</v>
      </c>
      <c r="F10" s="1" t="n">
        <v>500</v>
      </c>
      <c r="G10" s="5" t="s">
        <v>36</v>
      </c>
      <c r="H10" s="0" t="n">
        <v>763078</v>
      </c>
      <c r="I10" s="4" t="s">
        <v>12</v>
      </c>
    </row>
    <row r="11" customFormat="false" ht="14.25" hidden="false" customHeight="false" outlineLevel="0" collapsed="false">
      <c r="A11" s="0" t="n">
        <v>10</v>
      </c>
      <c r="B11" s="0" t="s">
        <v>8</v>
      </c>
      <c r="C11" s="3" t="s">
        <v>37</v>
      </c>
      <c r="D11" s="0" t="s">
        <v>38</v>
      </c>
      <c r="E11" s="1" t="n">
        <v>2154105251</v>
      </c>
      <c r="F11" s="1" t="n">
        <v>500</v>
      </c>
      <c r="G11" s="5" t="s">
        <v>39</v>
      </c>
      <c r="H11" s="0" t="n">
        <v>7960804</v>
      </c>
      <c r="I11" s="4" t="s">
        <v>12</v>
      </c>
    </row>
    <row r="12" customFormat="false" ht="14.25" hidden="false" customHeight="false" outlineLevel="0" collapsed="false">
      <c r="A12" s="0" t="n">
        <v>11</v>
      </c>
      <c r="B12" s="0" t="s">
        <v>8</v>
      </c>
      <c r="C12" s="3" t="s">
        <v>40</v>
      </c>
      <c r="D12" s="0" t="s">
        <v>41</v>
      </c>
      <c r="E12" s="1" t="n">
        <v>2759751670</v>
      </c>
      <c r="F12" s="1" t="n">
        <v>500</v>
      </c>
      <c r="G12" s="5" t="s">
        <v>42</v>
      </c>
      <c r="H12" s="0" t="n">
        <v>231545</v>
      </c>
      <c r="I12" s="4" t="s">
        <v>12</v>
      </c>
    </row>
    <row r="13" customFormat="false" ht="14.25" hidden="false" customHeight="false" outlineLevel="0" collapsed="false">
      <c r="A13" s="0" t="n">
        <v>12</v>
      </c>
      <c r="B13" s="0" t="s">
        <v>8</v>
      </c>
      <c r="C13" s="3" t="s">
        <v>43</v>
      </c>
      <c r="D13" s="0" t="s">
        <v>44</v>
      </c>
      <c r="E13" s="1" t="n">
        <v>2612482775</v>
      </c>
      <c r="F13" s="1" t="n">
        <v>500</v>
      </c>
      <c r="G13" s="5" t="s">
        <v>45</v>
      </c>
      <c r="H13" s="0" t="n">
        <v>24687</v>
      </c>
      <c r="I13" s="4" t="s">
        <v>12</v>
      </c>
    </row>
    <row r="14" customFormat="false" ht="14.25" hidden="false" customHeight="false" outlineLevel="0" collapsed="false">
      <c r="A14" s="0" t="n">
        <v>13</v>
      </c>
      <c r="B14" s="0" t="s">
        <v>8</v>
      </c>
      <c r="C14" s="3" t="s">
        <v>46</v>
      </c>
      <c r="D14" s="0" t="s">
        <v>44</v>
      </c>
      <c r="E14" s="1" t="n">
        <v>1747396105</v>
      </c>
      <c r="F14" s="1" t="n">
        <v>500</v>
      </c>
      <c r="G14" s="5" t="s">
        <v>47</v>
      </c>
      <c r="H14" s="0" t="n">
        <v>586625</v>
      </c>
      <c r="I14" s="4" t="s">
        <v>12</v>
      </c>
    </row>
    <row r="15" customFormat="false" ht="14.25" hidden="false" customHeight="false" outlineLevel="0" collapsed="false">
      <c r="A15" s="0" t="n">
        <v>14</v>
      </c>
      <c r="B15" s="0" t="s">
        <v>8</v>
      </c>
      <c r="C15" s="3" t="s">
        <v>48</v>
      </c>
      <c r="D15" s="0" t="s">
        <v>49</v>
      </c>
      <c r="E15" s="1" t="n">
        <v>2443765844</v>
      </c>
      <c r="F15" s="1" t="n">
        <v>500</v>
      </c>
      <c r="G15" s="5" t="s">
        <v>50</v>
      </c>
      <c r="H15" s="0" t="n">
        <v>362246</v>
      </c>
      <c r="I15" s="4" t="s">
        <v>12</v>
      </c>
    </row>
    <row r="16" customFormat="false" ht="14.25" hidden="false" customHeight="false" outlineLevel="0" collapsed="false">
      <c r="A16" s="0" t="n">
        <v>15</v>
      </c>
      <c r="B16" s="0" t="s">
        <v>8</v>
      </c>
      <c r="C16" s="3" t="s">
        <v>51</v>
      </c>
      <c r="D16" s="0" t="s">
        <v>52</v>
      </c>
      <c r="E16" s="1" t="n">
        <v>2456015507</v>
      </c>
      <c r="F16" s="1" t="n">
        <v>500</v>
      </c>
      <c r="G16" s="5" t="s">
        <v>53</v>
      </c>
      <c r="H16" s="0" t="n">
        <v>2569833</v>
      </c>
      <c r="I16" s="4" t="s">
        <v>12</v>
      </c>
    </row>
    <row r="17" customFormat="false" ht="14.25" hidden="false" customHeight="false" outlineLevel="0" collapsed="false">
      <c r="A17" s="0" t="n">
        <v>16</v>
      </c>
      <c r="B17" s="0" t="s">
        <v>8</v>
      </c>
      <c r="C17" s="3" t="s">
        <v>54</v>
      </c>
      <c r="D17" s="0" t="s">
        <v>55</v>
      </c>
      <c r="E17" s="1" t="n">
        <v>1665680827</v>
      </c>
      <c r="F17" s="1" t="n">
        <v>500</v>
      </c>
      <c r="G17" s="5" t="s">
        <v>56</v>
      </c>
      <c r="H17" s="0" t="n">
        <v>137125</v>
      </c>
      <c r="I17" s="4" t="s">
        <v>12</v>
      </c>
    </row>
    <row r="18" customFormat="false" ht="14.25" hidden="false" customHeight="false" outlineLevel="0" collapsed="false">
      <c r="A18" s="0" t="n">
        <v>17</v>
      </c>
      <c r="B18" s="0" t="s">
        <v>8</v>
      </c>
      <c r="C18" s="3" t="s">
        <v>57</v>
      </c>
      <c r="D18" s="0" t="s">
        <v>58</v>
      </c>
      <c r="E18" s="1" t="n">
        <v>2741136977</v>
      </c>
      <c r="F18" s="1" t="n">
        <v>500</v>
      </c>
      <c r="G18" s="5" t="s">
        <v>59</v>
      </c>
      <c r="H18" s="0" t="n">
        <v>2593392</v>
      </c>
      <c r="I18" s="4" t="s">
        <v>12</v>
      </c>
    </row>
    <row r="19" customFormat="false" ht="14.25" hidden="false" customHeight="false" outlineLevel="0" collapsed="false">
      <c r="A19" s="0" t="n">
        <v>18</v>
      </c>
      <c r="B19" s="0" t="s">
        <v>8</v>
      </c>
      <c r="C19" s="3" t="s">
        <v>60</v>
      </c>
      <c r="D19" s="0" t="s">
        <v>61</v>
      </c>
      <c r="E19" s="1" t="n">
        <v>3904096354</v>
      </c>
      <c r="F19" s="1" t="n">
        <v>500</v>
      </c>
      <c r="G19" s="5" t="s">
        <v>62</v>
      </c>
      <c r="H19" s="8" t="s">
        <v>63</v>
      </c>
      <c r="I19" s="4" t="s">
        <v>12</v>
      </c>
    </row>
    <row r="20" customFormat="false" ht="14.25" hidden="false" customHeight="false" outlineLevel="0" collapsed="false">
      <c r="A20" s="0" t="n">
        <v>19</v>
      </c>
      <c r="B20" s="0" t="s">
        <v>8</v>
      </c>
      <c r="C20" s="3" t="s">
        <v>64</v>
      </c>
      <c r="D20" s="0" t="s">
        <v>65</v>
      </c>
      <c r="E20" s="1" t="n">
        <v>3650121242</v>
      </c>
      <c r="F20" s="1" t="n">
        <v>500</v>
      </c>
      <c r="G20" s="5" t="s">
        <v>66</v>
      </c>
      <c r="H20" s="8" t="n">
        <v>2355474</v>
      </c>
      <c r="I20" s="4" t="s">
        <v>12</v>
      </c>
    </row>
    <row r="21" customFormat="false" ht="14.25" hidden="false" customHeight="false" outlineLevel="0" collapsed="false">
      <c r="A21" s="0" t="n">
        <v>20</v>
      </c>
      <c r="B21" s="0" t="s">
        <v>8</v>
      </c>
      <c r="C21" s="3" t="s">
        <v>67</v>
      </c>
      <c r="D21" s="0" t="s">
        <v>68</v>
      </c>
      <c r="E21" s="1" t="n">
        <v>5662222414</v>
      </c>
      <c r="F21" s="1" t="n">
        <v>500</v>
      </c>
      <c r="G21" s="5" t="s">
        <v>69</v>
      </c>
      <c r="H21" s="8" t="n">
        <v>5667879</v>
      </c>
      <c r="I21" s="4" t="s">
        <v>12</v>
      </c>
    </row>
    <row r="22" customFormat="false" ht="14.25" hidden="false" customHeight="false" outlineLevel="0" collapsed="false">
      <c r="A22" s="0" t="n">
        <v>21</v>
      </c>
      <c r="B22" s="0" t="s">
        <v>8</v>
      </c>
      <c r="C22" s="3" t="s">
        <v>70</v>
      </c>
      <c r="D22" s="0" t="s">
        <v>71</v>
      </c>
      <c r="E22" s="1" t="n">
        <v>1660209951</v>
      </c>
      <c r="F22" s="1" t="n">
        <v>500</v>
      </c>
      <c r="G22" s="5" t="s">
        <v>72</v>
      </c>
      <c r="H22" s="8" t="n">
        <v>7184554</v>
      </c>
      <c r="I22" s="4" t="s">
        <v>12</v>
      </c>
    </row>
    <row r="23" customFormat="false" ht="14.25" hidden="false" customHeight="false" outlineLevel="0" collapsed="false">
      <c r="A23" s="0" t="n">
        <v>22</v>
      </c>
      <c r="B23" s="0" t="s">
        <v>8</v>
      </c>
      <c r="C23" s="3" t="s">
        <v>73</v>
      </c>
      <c r="D23" s="0" t="s">
        <v>74</v>
      </c>
      <c r="E23" s="1" t="n">
        <v>1773761872</v>
      </c>
      <c r="F23" s="1" t="n">
        <v>500</v>
      </c>
      <c r="G23" s="5" t="s">
        <v>75</v>
      </c>
      <c r="H23" s="8" t="n">
        <v>1520460</v>
      </c>
      <c r="I23" s="4" t="s">
        <v>12</v>
      </c>
    </row>
    <row r="24" customFormat="false" ht="14.25" hidden="false" customHeight="false" outlineLevel="0" collapsed="false">
      <c r="A24" s="0" t="n">
        <v>23</v>
      </c>
      <c r="B24" s="0" t="s">
        <v>8</v>
      </c>
      <c r="C24" s="6" t="s">
        <v>76</v>
      </c>
      <c r="D24" s="0" t="s">
        <v>77</v>
      </c>
      <c r="E24" s="1" t="n">
        <v>1838833047</v>
      </c>
      <c r="F24" s="1" t="n">
        <v>500</v>
      </c>
      <c r="G24" s="5" t="s">
        <v>78</v>
      </c>
      <c r="H24" s="8" t="n">
        <v>2744557</v>
      </c>
      <c r="I24" s="4" t="s">
        <v>12</v>
      </c>
    </row>
    <row r="25" customFormat="false" ht="14.25" hidden="false" customHeight="false" outlineLevel="0" collapsed="false">
      <c r="A25" s="0" t="n">
        <v>24</v>
      </c>
      <c r="B25" s="0" t="s">
        <v>8</v>
      </c>
      <c r="C25" s="9" t="s">
        <v>79</v>
      </c>
      <c r="D25" s="0" t="s">
        <v>80</v>
      </c>
      <c r="E25" s="1" t="n">
        <v>3515497801</v>
      </c>
      <c r="F25" s="1" t="n">
        <v>500</v>
      </c>
      <c r="G25" s="5" t="s">
        <v>81</v>
      </c>
      <c r="H25" s="8" t="n">
        <v>2199294</v>
      </c>
      <c r="I25" s="4" t="s">
        <v>12</v>
      </c>
    </row>
    <row r="26" customFormat="false" ht="14.25" hidden="false" customHeight="false" outlineLevel="0" collapsed="false">
      <c r="A26" s="0" t="n">
        <v>25</v>
      </c>
      <c r="B26" s="0" t="s">
        <v>8</v>
      </c>
      <c r="C26" s="9" t="s">
        <v>82</v>
      </c>
      <c r="D26" s="0" t="s">
        <v>83</v>
      </c>
      <c r="E26" s="1" t="n">
        <v>5699800489</v>
      </c>
      <c r="F26" s="1" t="n">
        <v>500</v>
      </c>
      <c r="G26" s="5" t="s">
        <v>84</v>
      </c>
      <c r="H26" s="8" t="n">
        <v>3589325</v>
      </c>
      <c r="I26" s="4" t="s">
        <v>12</v>
      </c>
    </row>
    <row r="27" customFormat="false" ht="14.25" hidden="false" customHeight="false" outlineLevel="0" collapsed="false">
      <c r="A27" s="0" t="n">
        <v>26</v>
      </c>
      <c r="B27" s="0" t="s">
        <v>8</v>
      </c>
      <c r="C27" s="9" t="s">
        <v>85</v>
      </c>
      <c r="D27" s="0" t="s">
        <v>86</v>
      </c>
      <c r="E27" s="1" t="n">
        <v>5687295576</v>
      </c>
      <c r="F27" s="1" t="n">
        <v>500</v>
      </c>
      <c r="G27" s="5" t="s">
        <v>87</v>
      </c>
      <c r="H27" s="8" t="n">
        <v>2654093</v>
      </c>
      <c r="I27" s="4" t="s">
        <v>12</v>
      </c>
    </row>
    <row r="28" customFormat="false" ht="14.25" hidden="false" customHeight="false" outlineLevel="0" collapsed="false">
      <c r="A28" s="0" t="n">
        <v>27</v>
      </c>
      <c r="B28" s="0" t="s">
        <v>8</v>
      </c>
      <c r="C28" s="10" t="s">
        <v>88</v>
      </c>
      <c r="D28" s="0" t="s">
        <v>89</v>
      </c>
      <c r="E28" s="1" t="n">
        <v>5236254837</v>
      </c>
      <c r="F28" s="1" t="n">
        <v>500</v>
      </c>
      <c r="G28" s="5" t="s">
        <v>90</v>
      </c>
      <c r="H28" s="8" t="n">
        <v>184736</v>
      </c>
      <c r="I28" s="4" t="s">
        <v>12</v>
      </c>
    </row>
    <row r="29" customFormat="false" ht="14.25" hidden="false" customHeight="false" outlineLevel="0" collapsed="false">
      <c r="A29" s="0" t="n">
        <v>28</v>
      </c>
      <c r="B29" s="0" t="s">
        <v>8</v>
      </c>
      <c r="C29" s="10" t="s">
        <v>91</v>
      </c>
      <c r="D29" s="0" t="s">
        <v>92</v>
      </c>
      <c r="E29" s="1" t="n">
        <v>1779008007</v>
      </c>
      <c r="F29" s="1" t="n">
        <v>500</v>
      </c>
      <c r="G29" s="5" t="s">
        <v>93</v>
      </c>
      <c r="H29" s="8" t="n">
        <v>2302840</v>
      </c>
      <c r="I29" s="4" t="s">
        <v>12</v>
      </c>
    </row>
    <row r="30" customFormat="false" ht="14.25" hidden="false" customHeight="false" outlineLevel="0" collapsed="false">
      <c r="A30" s="0" t="n">
        <v>29</v>
      </c>
      <c r="B30" s="0" t="s">
        <v>8</v>
      </c>
      <c r="C30" s="10" t="s">
        <v>94</v>
      </c>
      <c r="D30" s="0" t="s">
        <v>95</v>
      </c>
      <c r="E30" s="1" t="n">
        <v>1885486011</v>
      </c>
      <c r="F30" s="1" t="n">
        <v>500</v>
      </c>
      <c r="G30" s="5" t="s">
        <v>96</v>
      </c>
      <c r="H30" s="8" t="n">
        <v>1131046</v>
      </c>
      <c r="I30" s="4" t="s">
        <v>12</v>
      </c>
    </row>
    <row r="31" customFormat="false" ht="14.25" hidden="false" customHeight="false" outlineLevel="0" collapsed="false">
      <c r="A31" s="0" t="n">
        <v>30</v>
      </c>
      <c r="B31" s="0" t="s">
        <v>8</v>
      </c>
      <c r="C31" s="9" t="s">
        <v>97</v>
      </c>
      <c r="D31" s="11" t="s">
        <v>98</v>
      </c>
      <c r="E31" s="1" t="n">
        <v>2497005601</v>
      </c>
      <c r="F31" s="1" t="n">
        <v>500</v>
      </c>
      <c r="G31" s="5" t="s">
        <v>99</v>
      </c>
      <c r="H31" s="8" t="n">
        <v>3902559</v>
      </c>
      <c r="I31" s="4" t="s">
        <v>12</v>
      </c>
    </row>
  </sheetData>
  <hyperlinks>
    <hyperlink ref="G4" r:id="rId1" display="http://weibo.com/zhangyieve?refer_flag=1028035010_&amp;is_hot=1"/>
    <hyperlink ref="G5" r:id="rId2" location="!/u/5861126913?refer_flag=1087030701_2975_2025_0&amp;is_hot=1" display="http://weibo.com/u/5861126913?refer_flag=1087030701_2975_2025_0#!/u/5861126913?refer_flag=1087030701_2975_2025_0&amp;is_hot=1"/>
    <hyperlink ref="G6" r:id="rId3" display="http://weibo.com/musickenny?refer_flag=1028035010_&amp;is_hot=1"/>
    <hyperlink ref="G7" r:id="rId4" location="!/parisitgirl?refer_flag=1087030701_2975_2025_0&amp;is_hot=1" display="http://weibo.com/parisitgirl?refer_flag=1087030701_2975_2025_0#!/parisitgirl?refer_flag=1087030701_2975_2025_0&amp;is_hot=1"/>
    <hyperlink ref="G8" r:id="rId5" location="!/u/2507066234?refer_flag=1087030701_2975_2025_0&amp;is_hot=1" display="http://weibo.com/u/2507066234?refer_flag=1087030701_2975_2025_0#!/u/2507066234?refer_flag=1087030701_2975_2025_0&amp;is_hot=1"/>
    <hyperlink ref="G9" r:id="rId6" display="http://weibo.com/u/2170479940?refer_flag=1028035010_&amp;is_hot=1"/>
    <hyperlink ref="G10" r:id="rId7" display="https://passport.weibo.com/visitor/visitor?entry=miniblog&amp;a=enter&amp;url=http%3A%2F%2Fweibo.com%2Fu%2F2714376390%3Frefer_flag%3D1001030103_%26is_hot%3D1&amp;domain=.weibo.com&amp;ua=php-sso_sdk_client-0.6.23&amp;_rand=1493991905.8212"/>
    <hyperlink ref="G11" r:id="rId8" display="http://weibo.com/2154105251?refer_flag=1001030103_&amp;is_hot=1"/>
    <hyperlink ref="G12" r:id="rId9" display="http://weibo.com/tiaokuanshi?refer_flag=1001030103_&amp;is_hot=1"/>
    <hyperlink ref="G13" r:id="rId10" display="http://weibo.com/qsjj008?refer_flag=1001030103_&amp;is_hot=1"/>
    <hyperlink ref="G14" r:id="rId11" display="http://weibo.com/lovebnp?refer_flag=1001030103_&amp;is_hot=1"/>
    <hyperlink ref="G15" r:id="rId12" display="http://weibo.com/ganning888?refer_flag=1028035010_&amp;is_all=1"/>
    <hyperlink ref="G16" r:id="rId13" display="http://weibo.com/2456015507?refer_flag=1028035010_&amp;is_hot=1"/>
    <hyperlink ref="G17" r:id="rId14" display="http://weibo.com/u/1665680827?refer_flag=1028035010_&amp;is_hot=1"/>
    <hyperlink ref="G18" r:id="rId15" display="http://weibo.com/u/2741136977?refer_flag=1028035010_&amp;is_hot=1"/>
    <hyperlink ref="G19" r:id="rId16" display="http://weibo.com/u/3904096354?refer_flag=1028035010_&amp;is_hot=1"/>
    <hyperlink ref="G20" r:id="rId17" display="http://weibo.com/u/3650121242?refer_flag=1028035010_&amp;is_hot=1"/>
    <hyperlink ref="G21" r:id="rId18" display="http://weibo.com/u/5662222414?refer_flag=1028035010_&amp;is_hot=1"/>
    <hyperlink ref="G22" r:id="rId19" display="http://weibo.com/dingshengjiblog?refer_flag=1028035010_&amp;is_hot=1"/>
    <hyperlink ref="G23" r:id="rId20" display="http://weibo.com/gunshu?refer_flag=1028035010_&amp;is_hot=1"/>
    <hyperlink ref="G24" r:id="rId21" display="http://weibo.com/sam716?refer_flag=1028035010_&amp;is_hot=1"/>
    <hyperlink ref="G25" r:id="rId22" display="http://weibo.com/u/3515497801?refer_flag=1028035010_&amp;is_hot=1"/>
    <hyperlink ref="G26" r:id="rId23" display="http://weibo.com/u/5699800489?refer_flag=1028035010_&amp;is_hot=1"/>
    <hyperlink ref="G27" r:id="rId24" display="http://weibo.com/u/5687295576?refer_flag=1028035010_&amp;is_hot=1"/>
    <hyperlink ref="G28" r:id="rId25" display="http://weibo.com/u/5236254837?refer_flag=1028035010_&amp;is_hot=1"/>
    <hyperlink ref="G29" r:id="rId26" display="http://weibo.com/caojimengbb?refer_flag=1028035010_&amp;is_hot=1"/>
    <hyperlink ref="G30" r:id="rId27" display="http://weibo.com/highstreetchic?refer_flag=1028035010_"/>
    <hyperlink ref="G31" r:id="rId28" display="http://weibo.com/u/2497005601?refer_flag=1028035010_&amp;is_hot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18" activeCellId="0" sqref="C18"/>
    </sheetView>
  </sheetViews>
  <sheetFormatPr defaultRowHeight="13.5"/>
  <cols>
    <col collapsed="false" hidden="false" max="1" min="1" style="0" width="8.36744186046512"/>
    <col collapsed="false" hidden="false" max="2" min="2" style="0" width="14.2744186046512"/>
    <col collapsed="false" hidden="false" max="3" min="3" style="0" width="17.8418604651163"/>
    <col collapsed="false" hidden="false" max="4" min="4" style="0" width="30.5209302325581"/>
    <col collapsed="false" hidden="false" max="5" min="5" style="0" width="13.7813953488372"/>
    <col collapsed="false" hidden="false" max="6" min="6" style="0" width="10.3395348837209"/>
    <col collapsed="false" hidden="false" max="7" min="7" style="0" width="54.3953488372093"/>
    <col collapsed="false" hidden="false" max="1025" min="8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</row>
    <row r="2" customFormat="false" ht="13.5" hidden="false" customHeight="false" outlineLevel="0" collapsed="false">
      <c r="A2" s="0" t="n">
        <v>1</v>
      </c>
      <c r="B2" s="0" t="s">
        <v>857</v>
      </c>
      <c r="C2" s="0" t="s">
        <v>858</v>
      </c>
      <c r="D2" s="0" t="s">
        <v>859</v>
      </c>
      <c r="E2" s="0" t="n">
        <v>3451447314</v>
      </c>
      <c r="F2" s="1" t="n">
        <v>500</v>
      </c>
      <c r="G2" s="5" t="s">
        <v>860</v>
      </c>
      <c r="H2" s="0" t="n">
        <v>1320523</v>
      </c>
      <c r="I2" s="4" t="s">
        <v>12</v>
      </c>
    </row>
    <row r="3" customFormat="false" ht="13.5" hidden="false" customHeight="false" outlineLevel="0" collapsed="false">
      <c r="A3" s="0" t="n">
        <v>2</v>
      </c>
      <c r="B3" s="0" t="s">
        <v>857</v>
      </c>
      <c r="C3" s="0" t="s">
        <v>861</v>
      </c>
      <c r="D3" s="0" t="s">
        <v>862</v>
      </c>
      <c r="E3" s="0" t="n">
        <v>5873793239</v>
      </c>
      <c r="F3" s="1" t="n">
        <v>500</v>
      </c>
      <c r="G3" s="7" t="s">
        <v>863</v>
      </c>
      <c r="H3" s="0" t="n">
        <v>508535</v>
      </c>
      <c r="I3" s="4" t="s">
        <v>12</v>
      </c>
    </row>
    <row r="4" customFormat="false" ht="13.5" hidden="false" customHeight="false" outlineLevel="0" collapsed="false">
      <c r="A4" s="0" t="n">
        <v>3</v>
      </c>
      <c r="B4" s="0" t="s">
        <v>857</v>
      </c>
      <c r="C4" s="0" t="s">
        <v>864</v>
      </c>
      <c r="D4" s="12" t="s">
        <v>865</v>
      </c>
      <c r="E4" s="0" t="n">
        <v>2615825191</v>
      </c>
      <c r="F4" s="1" t="n">
        <v>500</v>
      </c>
      <c r="G4" s="7" t="s">
        <v>866</v>
      </c>
      <c r="H4" s="0" t="n">
        <v>1559206</v>
      </c>
      <c r="I4" s="4" t="s">
        <v>12</v>
      </c>
    </row>
    <row r="5" customFormat="false" ht="13.5" hidden="false" customHeight="false" outlineLevel="0" collapsed="false">
      <c r="A5" s="0" t="n">
        <v>4</v>
      </c>
      <c r="B5" s="0" t="s">
        <v>857</v>
      </c>
      <c r="C5" s="0" t="s">
        <v>867</v>
      </c>
      <c r="D5" s="0" t="s">
        <v>868</v>
      </c>
      <c r="E5" s="0" t="n">
        <v>1749975705</v>
      </c>
      <c r="F5" s="1" t="n">
        <v>500</v>
      </c>
      <c r="G5" s="5" t="s">
        <v>869</v>
      </c>
      <c r="H5" s="0" t="n">
        <v>7041027</v>
      </c>
      <c r="I5" s="4" t="s">
        <v>12</v>
      </c>
    </row>
    <row r="6" customFormat="false" ht="13.5" hidden="false" customHeight="false" outlineLevel="0" collapsed="false">
      <c r="A6" s="0" t="n">
        <v>5</v>
      </c>
      <c r="B6" s="0" t="s">
        <v>857</v>
      </c>
      <c r="C6" s="0" t="s">
        <v>870</v>
      </c>
      <c r="D6" s="0" t="s">
        <v>870</v>
      </c>
      <c r="E6" s="0" t="n">
        <v>2451549504</v>
      </c>
      <c r="F6" s="1" t="n">
        <v>500</v>
      </c>
      <c r="G6" s="5" t="s">
        <v>871</v>
      </c>
      <c r="H6" s="0" t="n">
        <v>3027145</v>
      </c>
      <c r="I6" s="4" t="s">
        <v>12</v>
      </c>
    </row>
    <row r="7" customFormat="false" ht="13.5" hidden="false" customHeight="false" outlineLevel="0" collapsed="false">
      <c r="A7" s="0" t="n">
        <v>6</v>
      </c>
      <c r="B7" s="0" t="s">
        <v>857</v>
      </c>
      <c r="C7" s="0" t="s">
        <v>872</v>
      </c>
      <c r="D7" s="0" t="s">
        <v>873</v>
      </c>
      <c r="E7" s="0" t="n">
        <v>2924853791</v>
      </c>
      <c r="F7" s="1" t="n">
        <v>500</v>
      </c>
      <c r="G7" s="7" t="s">
        <v>874</v>
      </c>
      <c r="H7" s="0" t="n">
        <v>773302</v>
      </c>
      <c r="I7" s="4" t="s">
        <v>12</v>
      </c>
    </row>
    <row r="8" customFormat="false" ht="13.5" hidden="false" customHeight="false" outlineLevel="0" collapsed="false">
      <c r="A8" s="0" t="n">
        <v>7</v>
      </c>
      <c r="B8" s="0" t="s">
        <v>857</v>
      </c>
      <c r="C8" s="0" t="s">
        <v>875</v>
      </c>
      <c r="D8" s="12" t="s">
        <v>876</v>
      </c>
      <c r="E8" s="0" t="n">
        <v>3451447314</v>
      </c>
      <c r="F8" s="1" t="n">
        <v>500</v>
      </c>
      <c r="G8" s="5" t="s">
        <v>860</v>
      </c>
      <c r="H8" s="0" t="n">
        <v>1381736</v>
      </c>
      <c r="I8" s="4" t="s">
        <v>12</v>
      </c>
    </row>
    <row r="9" customFormat="false" ht="13.5" hidden="false" customHeight="false" outlineLevel="0" collapsed="false">
      <c r="A9" s="0" t="n">
        <v>8</v>
      </c>
      <c r="B9" s="0" t="s">
        <v>857</v>
      </c>
      <c r="C9" s="55" t="s">
        <v>877</v>
      </c>
      <c r="D9" s="0" t="s">
        <v>878</v>
      </c>
      <c r="E9" s="0" t="n">
        <v>3195646864</v>
      </c>
      <c r="F9" s="1" t="n">
        <v>500</v>
      </c>
      <c r="G9" s="7" t="s">
        <v>879</v>
      </c>
      <c r="H9" s="0" t="n">
        <v>483895</v>
      </c>
      <c r="I9" s="4" t="s">
        <v>12</v>
      </c>
    </row>
    <row r="10" customFormat="false" ht="13.5" hidden="false" customHeight="false" outlineLevel="0" collapsed="false">
      <c r="A10" s="0" t="n">
        <v>9</v>
      </c>
      <c r="B10" s="0" t="s">
        <v>857</v>
      </c>
      <c r="C10" s="56" t="s">
        <v>880</v>
      </c>
      <c r="D10" s="0" t="s">
        <v>881</v>
      </c>
      <c r="E10" s="0" t="n">
        <v>2013911484</v>
      </c>
      <c r="F10" s="1" t="n">
        <v>500</v>
      </c>
      <c r="G10" s="5" t="s">
        <v>882</v>
      </c>
      <c r="H10" s="0" t="n">
        <v>946325</v>
      </c>
      <c r="I10" s="4" t="s">
        <v>12</v>
      </c>
    </row>
    <row r="11" customFormat="false" ht="13.5" hidden="false" customHeight="false" outlineLevel="0" collapsed="false">
      <c r="A11" s="0" t="n">
        <v>11</v>
      </c>
      <c r="B11" s="0" t="s">
        <v>857</v>
      </c>
      <c r="C11" s="0" t="s">
        <v>883</v>
      </c>
      <c r="D11" s="0" t="s">
        <v>884</v>
      </c>
      <c r="E11" s="0" t="n">
        <v>3296926472</v>
      </c>
      <c r="F11" s="1" t="n">
        <v>500</v>
      </c>
      <c r="G11" s="7" t="s">
        <v>885</v>
      </c>
      <c r="H11" s="0" t="n">
        <v>1368039</v>
      </c>
      <c r="I11" s="4" t="s">
        <v>12</v>
      </c>
    </row>
    <row r="12" customFormat="false" ht="13.5" hidden="false" customHeight="false" outlineLevel="0" collapsed="false">
      <c r="A12" s="0" t="n">
        <v>12</v>
      </c>
      <c r="B12" s="0" t="s">
        <v>857</v>
      </c>
      <c r="C12" s="0" t="s">
        <v>886</v>
      </c>
      <c r="D12" s="0" t="s">
        <v>887</v>
      </c>
      <c r="E12" s="0" t="n">
        <v>2154013651</v>
      </c>
      <c r="F12" s="1" t="n">
        <v>500</v>
      </c>
      <c r="G12" s="5" t="s">
        <v>888</v>
      </c>
      <c r="H12" s="0" t="n">
        <v>2908479</v>
      </c>
      <c r="I12" s="4" t="s">
        <v>12</v>
      </c>
    </row>
    <row r="13" customFormat="false" ht="13.5" hidden="false" customHeight="false" outlineLevel="0" collapsed="false">
      <c r="A13" s="0" t="n">
        <v>13</v>
      </c>
      <c r="B13" s="0" t="s">
        <v>857</v>
      </c>
      <c r="C13" s="55" t="s">
        <v>889</v>
      </c>
      <c r="D13" s="0" t="s">
        <v>890</v>
      </c>
      <c r="E13" s="0" t="n">
        <v>2639424057</v>
      </c>
      <c r="F13" s="1" t="n">
        <v>500</v>
      </c>
      <c r="G13" s="7" t="s">
        <v>891</v>
      </c>
      <c r="H13" s="0" t="n">
        <v>732917</v>
      </c>
      <c r="I13" s="4" t="s">
        <v>12</v>
      </c>
    </row>
    <row r="14" customFormat="false" ht="13.5" hidden="false" customHeight="false" outlineLevel="0" collapsed="false">
      <c r="A14" s="0" t="n">
        <v>14</v>
      </c>
      <c r="B14" s="0" t="s">
        <v>857</v>
      </c>
      <c r="C14" s="57" t="s">
        <v>892</v>
      </c>
      <c r="D14" s="57" t="s">
        <v>893</v>
      </c>
      <c r="E14" s="57" t="n">
        <v>2542180771</v>
      </c>
      <c r="F14" s="1" t="n">
        <v>500</v>
      </c>
      <c r="G14" s="58" t="s">
        <v>894</v>
      </c>
      <c r="H14" s="57" t="n">
        <v>1522020</v>
      </c>
      <c r="I14" s="4" t="s">
        <v>12</v>
      </c>
    </row>
    <row r="15" customFormat="false" ht="13.5" hidden="false" customHeight="false" outlineLevel="0" collapsed="false">
      <c r="A15" s="0" t="n">
        <v>15</v>
      </c>
      <c r="B15" s="0" t="s">
        <v>857</v>
      </c>
      <c r="C15" s="57" t="s">
        <v>895</v>
      </c>
      <c r="D15" s="57" t="s">
        <v>896</v>
      </c>
      <c r="E15" s="57" t="n">
        <v>1236380405</v>
      </c>
      <c r="F15" s="1" t="n">
        <v>500</v>
      </c>
      <c r="G15" s="5" t="s">
        <v>897</v>
      </c>
      <c r="H15" s="57" t="n">
        <v>4470100</v>
      </c>
      <c r="I15" s="4" t="s">
        <v>12</v>
      </c>
    </row>
    <row r="16" customFormat="false" ht="13.5" hidden="false" customHeight="false" outlineLevel="0" collapsed="false">
      <c r="A16" s="0" t="n">
        <v>16</v>
      </c>
      <c r="B16" s="0" t="s">
        <v>857</v>
      </c>
      <c r="C16" s="57" t="s">
        <v>898</v>
      </c>
      <c r="D16" s="57" t="s">
        <v>899</v>
      </c>
      <c r="E16" s="57" t="n">
        <v>2557582922</v>
      </c>
      <c r="F16" s="1" t="n">
        <v>500</v>
      </c>
      <c r="G16" s="58" t="s">
        <v>900</v>
      </c>
      <c r="H16" s="57" t="n">
        <v>3340118</v>
      </c>
      <c r="I16" s="4" t="s">
        <v>12</v>
      </c>
    </row>
    <row r="17" customFormat="false" ht="13.5" hidden="false" customHeight="false" outlineLevel="0" collapsed="false">
      <c r="A17" s="0" t="n">
        <v>17</v>
      </c>
      <c r="B17" s="0" t="s">
        <v>857</v>
      </c>
      <c r="C17" s="57" t="s">
        <v>901</v>
      </c>
      <c r="D17" s="57" t="s">
        <v>902</v>
      </c>
      <c r="E17" s="57" t="n">
        <v>1672418622</v>
      </c>
      <c r="F17" s="1" t="n">
        <v>500</v>
      </c>
      <c r="G17" s="5" t="s">
        <v>903</v>
      </c>
      <c r="H17" s="57" t="n">
        <v>5008438</v>
      </c>
      <c r="I17" s="4" t="s">
        <v>12</v>
      </c>
    </row>
    <row r="18" customFormat="false" ht="13.5" hidden="false" customHeight="false" outlineLevel="0" collapsed="false">
      <c r="A18" s="0" t="n">
        <v>18</v>
      </c>
      <c r="B18" s="0" t="s">
        <v>857</v>
      </c>
      <c r="C18" s="57" t="s">
        <v>904</v>
      </c>
      <c r="D18" s="57" t="s">
        <v>905</v>
      </c>
      <c r="E18" s="57" t="n">
        <v>1742987084</v>
      </c>
      <c r="F18" s="1" t="n">
        <v>500</v>
      </c>
      <c r="G18" s="5" t="s">
        <v>906</v>
      </c>
      <c r="H18" s="57" t="n">
        <v>2364819</v>
      </c>
      <c r="I18" s="4" t="s">
        <v>12</v>
      </c>
    </row>
    <row r="19" customFormat="false" ht="13.5" hidden="false" customHeight="false" outlineLevel="0" collapsed="false">
      <c r="A19" s="0" t="n">
        <v>19</v>
      </c>
      <c r="B19" s="0" t="s">
        <v>857</v>
      </c>
      <c r="C19" s="57" t="s">
        <v>907</v>
      </c>
      <c r="D19" s="57" t="s">
        <v>908</v>
      </c>
      <c r="E19" s="57" t="n">
        <v>3900215081</v>
      </c>
      <c r="F19" s="1" t="n">
        <v>500</v>
      </c>
      <c r="G19" s="58" t="s">
        <v>909</v>
      </c>
      <c r="H19" s="57" t="n">
        <v>2873516</v>
      </c>
      <c r="I19" s="4" t="s">
        <v>12</v>
      </c>
    </row>
    <row r="20" customFormat="false" ht="13.5" hidden="false" customHeight="false" outlineLevel="0" collapsed="false">
      <c r="A20" s="0" t="n">
        <v>20</v>
      </c>
      <c r="B20" s="0" t="s">
        <v>857</v>
      </c>
      <c r="C20" s="57" t="s">
        <v>910</v>
      </c>
      <c r="D20" s="57" t="s">
        <v>911</v>
      </c>
      <c r="E20" s="57" t="n">
        <v>5489171304</v>
      </c>
      <c r="F20" s="1" t="n">
        <v>500</v>
      </c>
      <c r="G20" s="58" t="s">
        <v>912</v>
      </c>
      <c r="H20" s="57" t="n">
        <v>2596392</v>
      </c>
      <c r="I20" s="4" t="s">
        <v>12</v>
      </c>
    </row>
    <row r="21" customFormat="false" ht="13.5" hidden="false" customHeight="false" outlineLevel="0" collapsed="false">
      <c r="A21" s="0" t="n">
        <v>21</v>
      </c>
      <c r="B21" s="0" t="s">
        <v>857</v>
      </c>
      <c r="C21" s="57" t="s">
        <v>913</v>
      </c>
      <c r="D21" s="57" t="s">
        <v>914</v>
      </c>
      <c r="E21" s="57" t="n">
        <v>5984691065</v>
      </c>
      <c r="F21" s="1" t="n">
        <v>500</v>
      </c>
      <c r="G21" s="58" t="s">
        <v>915</v>
      </c>
      <c r="H21" s="57" t="n">
        <v>2633791</v>
      </c>
      <c r="I21" s="4" t="s">
        <v>12</v>
      </c>
    </row>
    <row r="22" customFormat="false" ht="13.5" hidden="false" customHeight="false" outlineLevel="0" collapsed="false">
      <c r="A22" s="0" t="n">
        <v>22</v>
      </c>
      <c r="B22" s="0" t="s">
        <v>857</v>
      </c>
      <c r="C22" s="57" t="s">
        <v>916</v>
      </c>
      <c r="D22" s="57" t="s">
        <v>917</v>
      </c>
      <c r="E22" s="57" t="n">
        <v>3517499214</v>
      </c>
      <c r="F22" s="1" t="n">
        <v>500</v>
      </c>
      <c r="G22" s="58" t="s">
        <v>918</v>
      </c>
      <c r="H22" s="57" t="n">
        <v>4083090</v>
      </c>
      <c r="I22" s="4" t="s">
        <v>12</v>
      </c>
    </row>
    <row r="23" customFormat="false" ht="13.5" hidden="false" customHeight="false" outlineLevel="0" collapsed="false">
      <c r="A23" s="0" t="n">
        <v>23</v>
      </c>
      <c r="B23" s="0" t="s">
        <v>857</v>
      </c>
      <c r="C23" s="57" t="s">
        <v>919</v>
      </c>
      <c r="D23" s="57" t="s">
        <v>920</v>
      </c>
      <c r="E23" s="57" t="n">
        <v>2789169452</v>
      </c>
      <c r="F23" s="1" t="n">
        <v>500</v>
      </c>
      <c r="G23" s="58" t="s">
        <v>921</v>
      </c>
      <c r="H23" s="57" t="n">
        <v>1299717</v>
      </c>
      <c r="I23" s="4" t="s">
        <v>12</v>
      </c>
    </row>
    <row r="24" customFormat="false" ht="13.5" hidden="false" customHeight="false" outlineLevel="0" collapsed="false">
      <c r="A24" s="0" t="n">
        <v>24</v>
      </c>
      <c r="B24" s="0" t="s">
        <v>857</v>
      </c>
      <c r="C24" s="57" t="s">
        <v>922</v>
      </c>
      <c r="D24" s="57" t="s">
        <v>923</v>
      </c>
      <c r="E24" s="57" t="n">
        <v>3154810532</v>
      </c>
      <c r="F24" s="1" t="n">
        <v>500</v>
      </c>
      <c r="G24" s="58" t="s">
        <v>924</v>
      </c>
      <c r="H24" s="57" t="n">
        <v>1714939</v>
      </c>
      <c r="I24" s="4" t="s">
        <v>12</v>
      </c>
    </row>
    <row r="25" customFormat="false" ht="13.5" hidden="false" customHeight="false" outlineLevel="0" collapsed="false">
      <c r="A25" s="0" t="n">
        <v>25</v>
      </c>
      <c r="B25" s="0" t="s">
        <v>857</v>
      </c>
      <c r="C25" s="57" t="s">
        <v>925</v>
      </c>
      <c r="D25" s="57" t="s">
        <v>926</v>
      </c>
      <c r="E25" s="57" t="n">
        <v>3913886039</v>
      </c>
      <c r="F25" s="1" t="n">
        <v>500</v>
      </c>
      <c r="G25" s="58" t="s">
        <v>927</v>
      </c>
      <c r="H25" s="57" t="n">
        <v>2244190</v>
      </c>
      <c r="I25" s="4" t="s">
        <v>12</v>
      </c>
    </row>
    <row r="26" customFormat="false" ht="13.5" hidden="false" customHeight="false" outlineLevel="0" collapsed="false">
      <c r="A26" s="0" t="n">
        <v>26</v>
      </c>
      <c r="B26" s="0" t="s">
        <v>857</v>
      </c>
      <c r="C26" s="0" t="s">
        <v>928</v>
      </c>
      <c r="D26" s="0" t="s">
        <v>929</v>
      </c>
      <c r="E26" s="0" t="n">
        <v>2789169452</v>
      </c>
      <c r="F26" s="1" t="n">
        <v>500</v>
      </c>
      <c r="G26" s="5" t="s">
        <v>930</v>
      </c>
      <c r="H26" s="0" t="n">
        <v>1300920</v>
      </c>
      <c r="I26" s="4" t="s">
        <v>12</v>
      </c>
    </row>
    <row r="27" customFormat="false" ht="13.5" hidden="false" customHeight="false" outlineLevel="0" collapsed="false">
      <c r="A27" s="0" t="n">
        <v>27</v>
      </c>
      <c r="B27" s="0" t="s">
        <v>857</v>
      </c>
      <c r="C27" s="0" t="s">
        <v>931</v>
      </c>
      <c r="D27" s="0" t="s">
        <v>932</v>
      </c>
      <c r="E27" s="0" t="n">
        <v>2976198084</v>
      </c>
      <c r="F27" s="1" t="n">
        <v>500</v>
      </c>
      <c r="G27" s="5" t="s">
        <v>933</v>
      </c>
      <c r="H27" s="0" t="n">
        <v>1410074</v>
      </c>
      <c r="I27" s="4" t="s">
        <v>12</v>
      </c>
    </row>
    <row r="28" customFormat="false" ht="13.5" hidden="false" customHeight="false" outlineLevel="0" collapsed="false">
      <c r="A28" s="0" t="n">
        <v>28</v>
      </c>
      <c r="B28" s="0" t="s">
        <v>857</v>
      </c>
      <c r="C28" s="0" t="s">
        <v>934</v>
      </c>
      <c r="D28" s="0" t="s">
        <v>935</v>
      </c>
      <c r="E28" s="0" t="n">
        <v>2408562972</v>
      </c>
      <c r="F28" s="1" t="n">
        <v>500</v>
      </c>
      <c r="G28" s="5" t="s">
        <v>936</v>
      </c>
      <c r="H28" s="0" t="n">
        <v>1886865</v>
      </c>
      <c r="I28" s="4" t="s">
        <v>12</v>
      </c>
    </row>
    <row r="29" customFormat="false" ht="13.5" hidden="false" customHeight="false" outlineLevel="0" collapsed="false">
      <c r="A29" s="0" t="n">
        <v>29</v>
      </c>
      <c r="B29" s="0" t="s">
        <v>857</v>
      </c>
      <c r="C29" s="0" t="s">
        <v>937</v>
      </c>
      <c r="D29" s="0" t="s">
        <v>938</v>
      </c>
      <c r="E29" s="0" t="n">
        <v>3071912693</v>
      </c>
      <c r="F29" s="1" t="n">
        <v>500</v>
      </c>
      <c r="G29" s="5" t="s">
        <v>939</v>
      </c>
      <c r="H29" s="0" t="n">
        <v>1608551</v>
      </c>
      <c r="I29" s="4" t="s">
        <v>12</v>
      </c>
    </row>
    <row r="30" customFormat="false" ht="13.5" hidden="false" customHeight="false" outlineLevel="0" collapsed="false">
      <c r="A30" s="0" t="n">
        <v>30</v>
      </c>
      <c r="B30" s="0" t="s">
        <v>857</v>
      </c>
      <c r="C30" s="0" t="s">
        <v>940</v>
      </c>
      <c r="D30" s="0" t="s">
        <v>941</v>
      </c>
      <c r="E30" s="0" t="n">
        <v>2169653481</v>
      </c>
      <c r="F30" s="1" t="n">
        <v>500</v>
      </c>
      <c r="G30" s="5" t="s">
        <v>942</v>
      </c>
      <c r="H30" s="0" t="n">
        <v>993654</v>
      </c>
      <c r="I30" s="4" t="s">
        <v>12</v>
      </c>
    </row>
  </sheetData>
  <hyperlinks>
    <hyperlink ref="G2" r:id="rId1" display="http://weibo.com/dazhongqingshu?refer_flag=1028035010_&amp;is_hot=1"/>
    <hyperlink ref="G3" r:id="rId2" display="http://weibo.com/u/5873793239?from=usercardnew&amp;refer_flag=0000020001_&amp;is_hot=1"/>
    <hyperlink ref="G4" r:id="rId3" display="http://weibo.com/u/2615825191?from=usercardnew&amp;refer_flag=0000020001_&amp;is_hot=1"/>
    <hyperlink ref="G5" r:id="rId4" display="http://weibo.com/319990818?refer_flag=1028035010_&amp;is_hot=1"/>
    <hyperlink ref="G6" r:id="rId5" display="http://weibo.com/jmmhj?refer_flag=1028035010_&amp;is_hot=1"/>
    <hyperlink ref="G7" r:id="rId6" display="http://weibo.com/u/2924853791?refer_flag=1028035010_&amp;is_hot=1"/>
    <hyperlink ref="G8" r:id="rId7" display="http://weibo.com/dazhongqingshu?refer_flag=1028035010_&amp;is_hot=1"/>
    <hyperlink ref="G9" r:id="rId8" location="!/u/3195646864?refer_flag=1087030701_2975_2007_0&amp;is_hot=1" display="http://weibo.com/u/3195646864?refer_flag=1087030701_2975_2007_0#!/u/3195646864?refer_flag=1087030701_2975_2007_0&amp;is_hot=1"/>
    <hyperlink ref="G10" r:id="rId9" location="!/SJF8889?refer_flag=1087030701_2975_2007_0&amp;is_hot=1" display="http://weibo.com/SJF8889?refer_flag=1087030701_2975_2007_0#!/SJF8889?refer_flag=1087030701_2975_2007_0&amp;is_hot=1"/>
    <hyperlink ref="G11" r:id="rId10" location="!/u/3296926472?from=usercardnew&amp;refer_flag=0000020001_&amp;is_hot=1" display="http://weibo.com/u/3296926472?from=usercardnew&amp;refer_flag=0000020001_#!/u/3296926472?from=usercardnew&amp;refer_flag=0000020001_&amp;is_hot=1"/>
    <hyperlink ref="G12" r:id="rId11" display="http://weibo.com/qingganshudong1314?refer_flag=1001030201_&amp;is_hot=1"/>
    <hyperlink ref="G13" r:id="rId12" location="!/u/2639424057?refer_flag=1087030701_2975_2007_0&amp;is_hot=1" display="http://weibo.com/u/2639424057?refer_flag=1087030701_2975_2007_0#!/u/2639424057?refer_flag=1087030701_2975_2007_0&amp;is_hot=1"/>
    <hyperlink ref="G14" r:id="rId13" location="!/u/2542180771?refer_flag=1028035010_&amp;is_hot=1" display="http://weibo.com/u/2542180771?refer_flag=1028035010_#!/u/2542180771?refer_flag=1028035010_&amp;is_hot=1"/>
    <hyperlink ref="G15" r:id="rId14" location="!/ylq?refer_flag=1001030201_&amp;is_hot=1" display="http://weibo.com/ylq?refer_flag=1001030201_#!/ylq?refer_flag=1001030201_&amp;is_hot=1"/>
    <hyperlink ref="G16" r:id="rId15" location="!/u/2557582922?refer_flag=1001030201_&amp;is_hot=1" display="http://weibo.com/u/2557582922?refer_flag=1001030201_#!/u/2557582922?refer_flag=1001030201_&amp;is_hot=1"/>
    <hyperlink ref="G17" r:id="rId16" location="!/yyy18n?refer_flag=1001030201_&amp;is_hot=1" display="http://weibo.com/yyy18n?refer_flag=1001030201_#!/yyy18n?refer_flag=1001030201_&amp;is_hot=1"/>
    <hyperlink ref="G18" r:id="rId17" location="!/320722216?refer_flag=1001030201_&amp;is_hot=1" display="http://weibo.com/320722216?refer_flag=1001030201_#!/320722216?refer_flag=1001030201_&amp;is_hot=1"/>
    <hyperlink ref="G19" r:id="rId18" display="http://weibo.com/u/3900215081?refer_flag=1001030201_"/>
    <hyperlink ref="G20" r:id="rId19" location="!/u/5489171304?refer_flag=1001030201_&amp;is_hot=1" display="http://weibo.com/u/5489171304?refer_flag=1001030201_#!/u/5489171304?refer_flag=1001030201_&amp;is_hot=1"/>
    <hyperlink ref="G21" r:id="rId20" location="!/u/5984691065?refer_flag=1001030201_&amp;is_hot=1" display="http://weibo.com/u/5984691065?refer_flag=1001030201_#!/u/5984691065?refer_flag=1001030201_&amp;is_hot=1"/>
    <hyperlink ref="G22" r:id="rId21" location="!/u/3517499214?refer_flag=1001030201_&amp;is_hot=1" display="http://weibo.com/u/3517499214?refer_flag=1001030201_#!/u/3517499214?refer_flag=1001030201_&amp;is_hot=1"/>
    <hyperlink ref="G23" r:id="rId22" display="http://weibo.com/u/2789169452?refer_flag=1001030201_"/>
    <hyperlink ref="G24" r:id="rId23" location="!/u/3154810532?refer_flag=1001030201_&amp;is_hot=1" display="http://weibo.com/u/3154810532?refer_flag=1001030201_#!/u/3154810532?refer_flag=1001030201_&amp;is_hot=1"/>
    <hyperlink ref="G25" r:id="rId24" location="!/u/3913886039?refer_flag=1001030201_&amp;is_hot=1" display="http://weibo.com/u/3913886039?refer_flag=1001030201_#!/u/3913886039?refer_flag=1001030201_&amp;is_hot=1"/>
    <hyperlink ref="G26" r:id="rId25" display="http://weibo.com/u/2789169452?refer_flag=1001030201_&amp;is_hot=1"/>
    <hyperlink ref="G27" r:id="rId26" display="http://weibo.com/u/2976198084?refer_flag=1001030201_&amp;is_hot=1"/>
    <hyperlink ref="G28" r:id="rId27" display="http://weibo.com/91516888?refer_flag=1001030201_&amp;is_hot=1"/>
    <hyperlink ref="G29" r:id="rId28" display="http://weibo.com/u/3071912693?refer_flag=1001030201_&amp;is_hot=1"/>
    <hyperlink ref="G30" r:id="rId29" display="http://weibo.com/u/2169653481?refer_flag=1001030201_&amp;is_hot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25" activeCellId="0" sqref="I25"/>
    </sheetView>
  </sheetViews>
  <sheetFormatPr defaultRowHeight="13.5"/>
  <cols>
    <col collapsed="false" hidden="false" max="1" min="1" style="0" width="10.3395348837209"/>
    <col collapsed="false" hidden="false" max="2" min="2" style="0" width="19.8139534883721"/>
    <col collapsed="false" hidden="false" max="3" min="3" style="0" width="25.9674418604651"/>
    <col collapsed="false" hidden="false" max="4" min="4" style="0" width="24.3674418604651"/>
    <col collapsed="false" hidden="false" max="5" min="5" style="0" width="14.8883720930233"/>
    <col collapsed="false" hidden="false" max="6" min="6" style="1" width="14.646511627907"/>
    <col collapsed="false" hidden="false" max="7" min="7" style="0" width="43.1953488372093"/>
    <col collapsed="false" hidden="false" max="8" min="8" style="0" width="12.553488372093"/>
    <col collapsed="false" hidden="false" max="1025" min="9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</row>
    <row r="2" customFormat="false" ht="14.25" hidden="false" customHeight="false" outlineLevel="0" collapsed="false">
      <c r="A2" s="0" t="n">
        <v>1</v>
      </c>
      <c r="B2" s="0" t="s">
        <v>943</v>
      </c>
      <c r="C2" s="59" t="s">
        <v>944</v>
      </c>
      <c r="D2" s="59" t="s">
        <v>945</v>
      </c>
      <c r="E2" s="60" t="n">
        <v>6063265986</v>
      </c>
      <c r="F2" s="1" t="n">
        <v>500</v>
      </c>
      <c r="G2" s="7" t="s">
        <v>946</v>
      </c>
      <c r="H2" s="60" t="n">
        <v>1117120</v>
      </c>
      <c r="I2" s="4" t="s">
        <v>12</v>
      </c>
    </row>
    <row r="3" customFormat="false" ht="14.25" hidden="false" customHeight="false" outlineLevel="0" collapsed="false">
      <c r="A3" s="0" t="n">
        <v>2</v>
      </c>
      <c r="B3" s="0" t="s">
        <v>943</v>
      </c>
      <c r="C3" s="59" t="s">
        <v>947</v>
      </c>
      <c r="D3" s="59" t="s">
        <v>948</v>
      </c>
      <c r="E3" s="60" t="n">
        <v>3948713134</v>
      </c>
      <c r="F3" s="1" t="n">
        <v>500</v>
      </c>
      <c r="G3" s="5" t="s">
        <v>949</v>
      </c>
      <c r="H3" s="60" t="n">
        <v>8355371</v>
      </c>
      <c r="I3" s="4" t="s">
        <v>12</v>
      </c>
    </row>
    <row r="4" customFormat="false" ht="14.25" hidden="false" customHeight="false" outlineLevel="0" collapsed="false">
      <c r="A4" s="0" t="n">
        <v>3</v>
      </c>
      <c r="B4" s="0" t="s">
        <v>943</v>
      </c>
      <c r="C4" s="59" t="s">
        <v>950</v>
      </c>
      <c r="D4" s="59" t="s">
        <v>951</v>
      </c>
      <c r="E4" s="60" t="n">
        <v>2451876495</v>
      </c>
      <c r="F4" s="1" t="n">
        <v>500</v>
      </c>
      <c r="G4" s="5" t="s">
        <v>952</v>
      </c>
      <c r="H4" s="60" t="n">
        <v>1726917</v>
      </c>
      <c r="I4" s="4" t="s">
        <v>12</v>
      </c>
    </row>
    <row r="5" customFormat="false" ht="13.5" hidden="false" customHeight="false" outlineLevel="0" collapsed="false">
      <c r="A5" s="0" t="n">
        <v>4</v>
      </c>
      <c r="B5" s="0" t="s">
        <v>943</v>
      </c>
      <c r="C5" s="0" t="s">
        <v>953</v>
      </c>
      <c r="D5" s="0" t="s">
        <v>954</v>
      </c>
      <c r="E5" s="0" t="n">
        <v>5844573935</v>
      </c>
      <c r="F5" s="1" t="n">
        <v>500</v>
      </c>
      <c r="G5" s="7" t="s">
        <v>955</v>
      </c>
      <c r="H5" s="0" t="n">
        <v>1987927</v>
      </c>
      <c r="I5" s="4" t="s">
        <v>12</v>
      </c>
    </row>
    <row r="6" customFormat="false" ht="15" hidden="false" customHeight="false" outlineLevel="0" collapsed="false">
      <c r="A6" s="0" t="n">
        <v>5</v>
      </c>
      <c r="B6" s="0" t="s">
        <v>943</v>
      </c>
      <c r="C6" s="61" t="s">
        <v>956</v>
      </c>
      <c r="D6" s="62" t="s">
        <v>957</v>
      </c>
      <c r="E6" s="60" t="n">
        <v>1774168531</v>
      </c>
      <c r="F6" s="1" t="n">
        <v>500</v>
      </c>
      <c r="G6" s="63" t="s">
        <v>958</v>
      </c>
      <c r="H6" s="64" t="n">
        <v>6001027</v>
      </c>
      <c r="I6" s="4" t="s">
        <v>12</v>
      </c>
    </row>
    <row r="7" customFormat="false" ht="14.25" hidden="false" customHeight="false" outlineLevel="0" collapsed="false">
      <c r="A7" s="0" t="n">
        <v>6</v>
      </c>
      <c r="B7" s="0" t="s">
        <v>943</v>
      </c>
      <c r="C7" s="65" t="s">
        <v>959</v>
      </c>
      <c r="D7" s="59" t="s">
        <v>960</v>
      </c>
      <c r="E7" s="60" t="n">
        <v>5494061807</v>
      </c>
      <c r="F7" s="1" t="n">
        <v>500</v>
      </c>
      <c r="G7" s="7" t="s">
        <v>961</v>
      </c>
      <c r="H7" s="60" t="n">
        <v>1265550</v>
      </c>
      <c r="I7" s="4" t="s">
        <v>12</v>
      </c>
    </row>
    <row r="8" customFormat="false" ht="14.25" hidden="false" customHeight="false" outlineLevel="0" collapsed="false">
      <c r="A8" s="0" t="n">
        <v>7</v>
      </c>
      <c r="B8" s="0" t="s">
        <v>943</v>
      </c>
      <c r="C8" s="59" t="s">
        <v>962</v>
      </c>
      <c r="D8" s="59" t="s">
        <v>963</v>
      </c>
      <c r="E8" s="60" t="n">
        <v>2751277034</v>
      </c>
      <c r="F8" s="1" t="n">
        <v>500</v>
      </c>
      <c r="G8" s="7" t="s">
        <v>964</v>
      </c>
      <c r="H8" s="60" t="n">
        <v>867988</v>
      </c>
      <c r="I8" s="4" t="s">
        <v>272</v>
      </c>
    </row>
    <row r="9" customFormat="false" ht="14.25" hidden="false" customHeight="false" outlineLevel="0" collapsed="false">
      <c r="A9" s="0" t="n">
        <v>8</v>
      </c>
      <c r="B9" s="0" t="s">
        <v>943</v>
      </c>
      <c r="C9" s="59" t="s">
        <v>965</v>
      </c>
      <c r="D9" s="59" t="s">
        <v>966</v>
      </c>
      <c r="E9" s="60" t="n">
        <v>2140227493</v>
      </c>
      <c r="F9" s="1" t="n">
        <v>500</v>
      </c>
      <c r="G9" s="7" t="s">
        <v>967</v>
      </c>
      <c r="H9" s="60" t="n">
        <v>5327049</v>
      </c>
      <c r="I9" s="4" t="s">
        <v>12</v>
      </c>
    </row>
    <row r="10" customFormat="false" ht="14.25" hidden="false" customHeight="false" outlineLevel="0" collapsed="false">
      <c r="A10" s="0" t="n">
        <v>9</v>
      </c>
      <c r="B10" s="0" t="s">
        <v>943</v>
      </c>
      <c r="C10" s="60" t="s">
        <v>968</v>
      </c>
      <c r="D10" s="59" t="s">
        <v>969</v>
      </c>
      <c r="E10" s="60" t="n">
        <v>2970452952</v>
      </c>
      <c r="F10" s="1" t="n">
        <v>500</v>
      </c>
      <c r="G10" s="5" t="s">
        <v>970</v>
      </c>
      <c r="H10" s="60" t="n">
        <v>1596003</v>
      </c>
      <c r="I10" s="4" t="s">
        <v>12</v>
      </c>
    </row>
    <row r="11" customFormat="false" ht="14.25" hidden="false" customHeight="false" outlineLevel="0" collapsed="false">
      <c r="A11" s="0" t="n">
        <v>10</v>
      </c>
      <c r="B11" s="0" t="s">
        <v>943</v>
      </c>
      <c r="C11" s="59" t="s">
        <v>971</v>
      </c>
      <c r="D11" s="59" t="s">
        <v>972</v>
      </c>
      <c r="E11" s="60" t="n">
        <v>1729804030</v>
      </c>
      <c r="F11" s="1" t="n">
        <v>500</v>
      </c>
      <c r="G11" s="7" t="s">
        <v>973</v>
      </c>
      <c r="H11" s="60" t="n">
        <v>3616</v>
      </c>
      <c r="I11" s="4" t="s">
        <v>12</v>
      </c>
    </row>
    <row r="12" customFormat="false" ht="14.25" hidden="false" customHeight="false" outlineLevel="0" collapsed="false">
      <c r="A12" s="0" t="n">
        <v>11</v>
      </c>
      <c r="B12" s="0" t="s">
        <v>943</v>
      </c>
      <c r="C12" s="66" t="s">
        <v>974</v>
      </c>
      <c r="D12" s="59" t="s">
        <v>975</v>
      </c>
      <c r="E12" s="60" t="n">
        <v>2643091105</v>
      </c>
      <c r="F12" s="1" t="n">
        <v>500</v>
      </c>
      <c r="G12" s="7" t="s">
        <v>976</v>
      </c>
      <c r="H12" s="60" t="n">
        <v>1820474</v>
      </c>
      <c r="I12" s="4" t="s">
        <v>12</v>
      </c>
    </row>
    <row r="13" customFormat="false" ht="14.25" hidden="false" customHeight="false" outlineLevel="0" collapsed="false">
      <c r="A13" s="0" t="n">
        <v>12</v>
      </c>
      <c r="B13" s="0" t="s">
        <v>943</v>
      </c>
      <c r="C13" s="67" t="s">
        <v>977</v>
      </c>
      <c r="D13" s="59" t="s">
        <v>978</v>
      </c>
      <c r="E13" s="60" t="n">
        <v>5970645253</v>
      </c>
      <c r="F13" s="1" t="n">
        <v>500</v>
      </c>
      <c r="G13" s="7" t="s">
        <v>979</v>
      </c>
      <c r="H13" s="60" t="n">
        <v>33196</v>
      </c>
      <c r="I13" s="4" t="s">
        <v>12</v>
      </c>
    </row>
    <row r="14" customFormat="false" ht="14.25" hidden="false" customHeight="false" outlineLevel="0" collapsed="false">
      <c r="A14" s="0" t="n">
        <v>13</v>
      </c>
      <c r="B14" s="0" t="s">
        <v>943</v>
      </c>
      <c r="C14" s="59" t="s">
        <v>980</v>
      </c>
      <c r="D14" s="59" t="s">
        <v>975</v>
      </c>
      <c r="E14" s="60" t="n">
        <v>2643091105</v>
      </c>
      <c r="F14" s="1" t="n">
        <v>500</v>
      </c>
      <c r="G14" s="5" t="s">
        <v>976</v>
      </c>
      <c r="H14" s="60" t="n">
        <v>1820474</v>
      </c>
      <c r="I14" s="4" t="s">
        <v>12</v>
      </c>
    </row>
    <row r="15" customFormat="false" ht="13.5" hidden="false" customHeight="false" outlineLevel="0" collapsed="false">
      <c r="A15" s="0" t="n">
        <v>14</v>
      </c>
      <c r="B15" s="0" t="s">
        <v>943</v>
      </c>
      <c r="C15" s="0" t="s">
        <v>981</v>
      </c>
      <c r="D15" s="2" t="s">
        <v>982</v>
      </c>
      <c r="E15" s="0" t="n">
        <v>1994516565</v>
      </c>
      <c r="F15" s="1" t="n">
        <v>500</v>
      </c>
      <c r="G15" s="5" t="s">
        <v>983</v>
      </c>
      <c r="H15" s="0" t="n">
        <v>2592727</v>
      </c>
      <c r="I15" s="4" t="s">
        <v>12</v>
      </c>
    </row>
    <row r="16" customFormat="false" ht="13.5" hidden="false" customHeight="false" outlineLevel="0" collapsed="false">
      <c r="A16" s="0" t="n">
        <v>15</v>
      </c>
      <c r="B16" s="0" t="s">
        <v>943</v>
      </c>
      <c r="C16" s="0" t="s">
        <v>984</v>
      </c>
      <c r="D16" s="0" t="s">
        <v>985</v>
      </c>
      <c r="E16" s="0" t="n">
        <v>1992523932</v>
      </c>
      <c r="F16" s="1" t="n">
        <v>500</v>
      </c>
      <c r="G16" s="7" t="s">
        <v>986</v>
      </c>
      <c r="H16" s="0" t="n">
        <v>4657162</v>
      </c>
      <c r="I16" s="4" t="s">
        <v>12</v>
      </c>
    </row>
    <row r="17" customFormat="false" ht="18" hidden="false" customHeight="true" outlineLevel="0" collapsed="false">
      <c r="A17" s="0" t="n">
        <v>16</v>
      </c>
      <c r="B17" s="0" t="s">
        <v>943</v>
      </c>
      <c r="C17" s="0" t="s">
        <v>987</v>
      </c>
      <c r="D17" s="0" t="s">
        <v>988</v>
      </c>
      <c r="E17" s="0" t="n">
        <v>1816235843</v>
      </c>
      <c r="F17" s="1" t="n">
        <v>500</v>
      </c>
      <c r="G17" s="7" t="s">
        <v>989</v>
      </c>
      <c r="H17" s="0" t="n">
        <v>6914032</v>
      </c>
      <c r="I17" s="4" t="s">
        <v>12</v>
      </c>
    </row>
    <row r="18" customFormat="false" ht="14.25" hidden="false" customHeight="false" outlineLevel="0" collapsed="false">
      <c r="A18" s="0" t="n">
        <v>17</v>
      </c>
      <c r="B18" s="0" t="s">
        <v>943</v>
      </c>
      <c r="C18" s="61" t="s">
        <v>943</v>
      </c>
      <c r="D18" s="61" t="s">
        <v>990</v>
      </c>
      <c r="E18" s="60" t="n">
        <v>1828872085</v>
      </c>
      <c r="F18" s="1" t="n">
        <v>500</v>
      </c>
      <c r="G18" s="5" t="s">
        <v>991</v>
      </c>
      <c r="H18" s="64" t="n">
        <v>399497</v>
      </c>
      <c r="I18" s="4" t="s">
        <v>12</v>
      </c>
    </row>
    <row r="19" customFormat="false" ht="14.25" hidden="false" customHeight="false" outlineLevel="0" collapsed="false">
      <c r="A19" s="0" t="n">
        <v>18</v>
      </c>
      <c r="B19" s="0" t="s">
        <v>943</v>
      </c>
      <c r="C19" s="61" t="s">
        <v>965</v>
      </c>
      <c r="D19" s="61" t="s">
        <v>992</v>
      </c>
      <c r="E19" s="60" t="n">
        <v>2140227493</v>
      </c>
      <c r="F19" s="1" t="n">
        <v>500</v>
      </c>
      <c r="G19" s="63" t="s">
        <v>993</v>
      </c>
      <c r="H19" s="64" t="n">
        <v>53611555</v>
      </c>
      <c r="I19" s="4" t="s">
        <v>12</v>
      </c>
    </row>
    <row r="20" customFormat="false" ht="14.25" hidden="false" customHeight="false" outlineLevel="0" collapsed="false">
      <c r="A20" s="0" t="n">
        <v>19</v>
      </c>
      <c r="B20" s="0" t="s">
        <v>943</v>
      </c>
      <c r="C20" s="61" t="s">
        <v>994</v>
      </c>
      <c r="D20" s="61" t="s">
        <v>995</v>
      </c>
      <c r="E20" s="60" t="n">
        <v>1992523932</v>
      </c>
      <c r="F20" s="1" t="n">
        <v>500</v>
      </c>
      <c r="G20" s="63" t="s">
        <v>996</v>
      </c>
      <c r="H20" s="64" t="n">
        <v>4649638</v>
      </c>
      <c r="I20" s="4" t="s">
        <v>12</v>
      </c>
    </row>
    <row r="21" customFormat="false" ht="14.25" hidden="false" customHeight="false" outlineLevel="0" collapsed="false">
      <c r="A21" s="0" t="n">
        <v>20</v>
      </c>
      <c r="B21" s="0" t="s">
        <v>943</v>
      </c>
      <c r="C21" s="61" t="s">
        <v>997</v>
      </c>
      <c r="D21" s="61" t="s">
        <v>998</v>
      </c>
      <c r="E21" s="60" t="n">
        <v>1749220481</v>
      </c>
      <c r="F21" s="1" t="n">
        <v>500</v>
      </c>
      <c r="G21" s="63" t="s">
        <v>999</v>
      </c>
      <c r="H21" s="64" t="n">
        <v>5434175</v>
      </c>
      <c r="I21" s="4" t="s">
        <v>12</v>
      </c>
    </row>
    <row r="22" customFormat="false" ht="14.25" hidden="false" customHeight="false" outlineLevel="0" collapsed="false">
      <c r="A22" s="0" t="n">
        <v>21</v>
      </c>
      <c r="B22" s="0" t="s">
        <v>943</v>
      </c>
      <c r="C22" s="68" t="s">
        <v>1000</v>
      </c>
      <c r="D22" s="61" t="s">
        <v>1001</v>
      </c>
      <c r="E22" s="60" t="n">
        <v>5181464632</v>
      </c>
      <c r="F22" s="1" t="n">
        <v>500</v>
      </c>
      <c r="G22" s="63" t="s">
        <v>1002</v>
      </c>
      <c r="H22" s="64" t="n">
        <v>3684093</v>
      </c>
      <c r="I22" s="4" t="s">
        <v>12</v>
      </c>
    </row>
    <row r="23" customFormat="false" ht="14.25" hidden="false" customHeight="false" outlineLevel="0" collapsed="false">
      <c r="A23" s="0" t="n">
        <v>22</v>
      </c>
      <c r="B23" s="0" t="s">
        <v>943</v>
      </c>
      <c r="C23" s="61" t="s">
        <v>1003</v>
      </c>
      <c r="D23" s="61" t="s">
        <v>1004</v>
      </c>
      <c r="E23" s="60" t="n">
        <v>1757142323</v>
      </c>
      <c r="F23" s="1" t="n">
        <v>500</v>
      </c>
      <c r="G23" s="63" t="s">
        <v>1005</v>
      </c>
      <c r="H23" s="64" t="n">
        <v>6842225</v>
      </c>
      <c r="I23" s="4" t="s">
        <v>12</v>
      </c>
    </row>
    <row r="24" customFormat="false" ht="14.25" hidden="false" customHeight="false" outlineLevel="0" collapsed="false">
      <c r="A24" s="0" t="n">
        <v>23</v>
      </c>
      <c r="B24" s="0" t="s">
        <v>943</v>
      </c>
      <c r="C24" s="61" t="s">
        <v>1006</v>
      </c>
      <c r="D24" s="61" t="s">
        <v>1007</v>
      </c>
      <c r="E24" s="60" t="n">
        <v>2368746162</v>
      </c>
      <c r="F24" s="1" t="n">
        <v>500</v>
      </c>
      <c r="G24" s="63" t="s">
        <v>1008</v>
      </c>
      <c r="H24" s="64" t="n">
        <v>4267449</v>
      </c>
      <c r="I24" s="4" t="s">
        <v>12</v>
      </c>
    </row>
    <row r="25" customFormat="false" ht="14.25" hidden="false" customHeight="false" outlineLevel="0" collapsed="false">
      <c r="A25" s="0" t="n">
        <v>24</v>
      </c>
      <c r="B25" s="0" t="s">
        <v>943</v>
      </c>
      <c r="C25" s="61" t="s">
        <v>1009</v>
      </c>
      <c r="D25" s="61" t="s">
        <v>1010</v>
      </c>
      <c r="E25" s="60" t="n">
        <v>3954698413</v>
      </c>
      <c r="F25" s="1" t="n">
        <v>500</v>
      </c>
      <c r="G25" s="63" t="s">
        <v>1011</v>
      </c>
      <c r="H25" s="64" t="n">
        <v>2258529</v>
      </c>
      <c r="I25" s="4" t="s">
        <v>12</v>
      </c>
    </row>
    <row r="26" customFormat="false" ht="14.25" hidden="false" customHeight="false" outlineLevel="0" collapsed="false">
      <c r="A26" s="0" t="n">
        <v>25</v>
      </c>
      <c r="B26" s="0" t="s">
        <v>943</v>
      </c>
      <c r="C26" s="61" t="s">
        <v>1012</v>
      </c>
      <c r="D26" s="61" t="s">
        <v>1013</v>
      </c>
      <c r="E26" s="60" t="n">
        <v>5814211294</v>
      </c>
      <c r="F26" s="1" t="n">
        <v>500</v>
      </c>
      <c r="G26" s="63" t="s">
        <v>1014</v>
      </c>
      <c r="H26" s="64" t="n">
        <v>1679982</v>
      </c>
      <c r="I26" s="4" t="s">
        <v>12</v>
      </c>
    </row>
    <row r="27" customFormat="false" ht="13.5" hidden="false" customHeight="false" outlineLevel="0" collapsed="false">
      <c r="A27" s="0" t="n">
        <v>26</v>
      </c>
      <c r="B27" s="0" t="s">
        <v>943</v>
      </c>
      <c r="C27" s="69" t="s">
        <v>1015</v>
      </c>
      <c r="D27" s="32" t="s">
        <v>1016</v>
      </c>
      <c r="E27" s="60" t="n">
        <v>2242389770</v>
      </c>
      <c r="F27" s="1" t="n">
        <v>500</v>
      </c>
      <c r="G27" s="5" t="s">
        <v>1017</v>
      </c>
      <c r="H27" s="64" t="n">
        <v>1754830</v>
      </c>
      <c r="I27" s="4" t="s">
        <v>12</v>
      </c>
    </row>
    <row r="28" customFormat="false" ht="14.25" hidden="false" customHeight="false" outlineLevel="0" collapsed="false">
      <c r="A28" s="0" t="n">
        <v>27</v>
      </c>
      <c r="B28" s="0" t="s">
        <v>943</v>
      </c>
      <c r="C28" s="61" t="s">
        <v>1018</v>
      </c>
      <c r="D28" s="59" t="s">
        <v>1019</v>
      </c>
      <c r="E28" s="60" t="n">
        <v>1745539094</v>
      </c>
      <c r="F28" s="1" t="n">
        <v>500</v>
      </c>
      <c r="G28" s="5" t="s">
        <v>1020</v>
      </c>
      <c r="H28" s="60" t="n">
        <v>314127</v>
      </c>
      <c r="I28" s="4" t="s">
        <v>12</v>
      </c>
    </row>
    <row r="29" customFormat="false" ht="14.25" hidden="false" customHeight="false" outlineLevel="0" collapsed="false">
      <c r="A29" s="0" t="n">
        <v>28</v>
      </c>
      <c r="B29" s="0" t="s">
        <v>943</v>
      </c>
      <c r="C29" s="61" t="s">
        <v>1021</v>
      </c>
      <c r="D29" s="59" t="s">
        <v>1022</v>
      </c>
      <c r="E29" s="60" t="n">
        <v>5490722862</v>
      </c>
      <c r="F29" s="1" t="n">
        <v>500</v>
      </c>
      <c r="G29" s="7" t="s">
        <v>1023</v>
      </c>
      <c r="H29" s="60" t="n">
        <v>476205</v>
      </c>
      <c r="I29" s="4" t="s">
        <v>12</v>
      </c>
    </row>
    <row r="30" customFormat="false" ht="14.25" hidden="false" customHeight="false" outlineLevel="0" collapsed="false">
      <c r="A30" s="0" t="n">
        <v>29</v>
      </c>
      <c r="B30" s="0" t="s">
        <v>943</v>
      </c>
      <c r="C30" s="59" t="s">
        <v>1024</v>
      </c>
      <c r="D30" s="59" t="s">
        <v>1025</v>
      </c>
      <c r="E30" s="60" t="n">
        <v>2383300195</v>
      </c>
      <c r="F30" s="1" t="n">
        <v>500</v>
      </c>
      <c r="G30" s="5" t="s">
        <v>1026</v>
      </c>
      <c r="H30" s="60" t="n">
        <v>121389</v>
      </c>
      <c r="I30" s="4" t="s">
        <v>12</v>
      </c>
    </row>
    <row r="31" customFormat="false" ht="14.25" hidden="false" customHeight="false" outlineLevel="0" collapsed="false">
      <c r="A31" s="0" t="n">
        <v>30</v>
      </c>
      <c r="B31" s="0" t="s">
        <v>943</v>
      </c>
      <c r="C31" s="59" t="s">
        <v>1027</v>
      </c>
      <c r="D31" s="59" t="s">
        <v>1028</v>
      </c>
      <c r="E31" s="60" t="n">
        <v>5075056335</v>
      </c>
      <c r="F31" s="1" t="n">
        <v>500</v>
      </c>
      <c r="G31" s="5" t="s">
        <v>1029</v>
      </c>
      <c r="H31" s="60" t="n">
        <v>3106416</v>
      </c>
      <c r="I31" s="4" t="s">
        <v>12</v>
      </c>
    </row>
    <row r="48" customFormat="false" ht="14.25" hidden="false" customHeight="false" outlineLevel="0" collapsed="false"/>
    <row r="49" customFormat="false" ht="14.25" hidden="false" customHeight="false" outlineLevel="0" collapsed="false"/>
    <row r="50" customFormat="false" ht="14.25" hidden="false" customHeight="false" outlineLevel="0" collapsed="false"/>
    <row r="62" customFormat="false" ht="14.25" hidden="false" customHeight="false" outlineLevel="0" collapsed="false"/>
  </sheetData>
  <hyperlinks>
    <hyperlink ref="G2" r:id="rId1" display="http://weibo.com/u/6063265986?refer_flag=1087030701_2975_2023_0&amp;is_hot=1"/>
    <hyperlink ref="G3" r:id="rId2" display="http://weibo.com/rishiji?refer_flag=1087030701_2975_2023_0&amp;is_hot=1"/>
    <hyperlink ref="G4" r:id="rId3" display="http://weibo.com/daydaycook?refer_flag=1087030701_2975_2023_0&amp;is_hot=1"/>
    <hyperlink ref="G5" r:id="rId4" location="!/u/5844573935?refer_flag=1087030701_2975_2023_0&amp;is_hot=1" display="http://weibo.com/u/5844573935?refer_flag=1087030701_2975_2023_0#!/u/5844573935?refer_flag=1087030701_2975_2023_0&amp;is_hot=1"/>
    <hyperlink ref="G6" r:id="rId5" display=" http://weibo.com/cakemill"/>
    <hyperlink ref="G7" r:id="rId6" display="http://weibo.com/u/5494061807?refer_flag=1087030701_2975_2023_0&amp;is_hot=1"/>
    <hyperlink ref="G8" r:id="rId7" location="!/u/2751277034?refer_flag=1087030701_2975_2023_0&amp;is_hot=1" display="http://weibo.com/u/2751277034?refer_flag=1087030701_2975_2023_0#!/u/2751277034?refer_flag=1087030701_2975_2023_0&amp;is_hot=1"/>
    <hyperlink ref="G9" r:id="rId8" display="http://weibo.com/325679066?refer_flag=1087030701_2975_2023_0&amp;is_hot=1"/>
    <hyperlink ref="G10" r:id="rId9" display="http://weibo.com/mianyangdanshen?refer_flag=1087030701_2975_2023_0&amp;is_hot=1"/>
    <hyperlink ref="G11" r:id="rId10" location="!/43154159?refer_flag=1087030701_2975_2023_0&amp;is_hot=1%23_loginLayer_1493953283884" display="http://weibo.com/43154159?refer_flag=1087030701_2975_2023_0#!/43154159?refer_flag=1087030701_2975_2023_0&amp;is_hot=1#_loginLayer_1493953283884"/>
    <hyperlink ref="G12" r:id="rId11" location="place" display="http://weibo.com/p/1005052643091105/home?from=page_100505&amp;mod=TAB#place"/>
    <hyperlink ref="G13" r:id="rId12" display="http://weibo.com/u/5970645253?refer_flag=1087030701_2975_2023_0&amp;is_hot=1"/>
    <hyperlink ref="G14" r:id="rId13" location="place" display="http://weibo.com/p/1005052643091105/home?from=page_100505&amp;mod=TAB#place"/>
    <hyperlink ref="G15" r:id="rId14" location="!/mimizhang2?refer_flag=1087030701_2975_2023_0&amp;is_hot=1" display="http://weibo.com/mimizhang2?refer_flag=1087030701_2975_2023_0#!/mimizhang2?refer_flag=1087030701_2975_2023_0&amp;is_hot=1"/>
    <hyperlink ref="G16" r:id="rId15" location="!/u/1992523932?refer_flag=1001030201_&amp;is_hot=1" display="http://weibo.com/u/1992523932?refer_flag=1001030201_#!/u/1992523932?refer_flag=1001030201_&amp;is_hot=1"/>
    <hyperlink ref="G17" r:id="rId16" location="!/u/1816235843?refer_flag=1087030701_2975_2023_0&amp;is_hot=1" display="http://weibo.com/u/1816235843?refer_flag=1087030701_2975_2023_0#!/u/1816235843?refer_flag=1087030701_2975_2023_0&amp;is_hot=1"/>
    <hyperlink ref="G18" r:id="rId17" display="http://weibo.com/meishi"/>
    <hyperlink ref="G19" r:id="rId18" display=" http://weibo.com/325679066"/>
    <hyperlink ref="G20" r:id="rId19" display=" http://weibo.com/u/1992523932"/>
    <hyperlink ref="G21" r:id="rId20" display=" http://weibo.com/502072220"/>
    <hyperlink ref="G22" r:id="rId21" display=" http://weibo.com/u/5181464632"/>
    <hyperlink ref="G23" r:id="rId22" display=" http://weibo.com/u/1757142323"/>
    <hyperlink ref="G24" r:id="rId23" display=" http://weibo.com/u/2368746162"/>
    <hyperlink ref="G25" r:id="rId24" display=" http://weibo.com/u/3954698413"/>
    <hyperlink ref="G26" r:id="rId25" display=" http://weibo.com/fdprincess"/>
    <hyperlink ref="G27" r:id="rId26" display="http://weibo.com/372660789?refer_flag=1001030201_&amp;is_all=1"/>
    <hyperlink ref="G28" r:id="rId27" display="http://weibo.com/u/1745539094?refer_flag=1001030201_&amp;is_hot=1"/>
    <hyperlink ref="G29" r:id="rId28" display="http://weibo.com/u/5490722862?refer_flag=1001030201_&amp;is_hot=1"/>
    <hyperlink ref="G30" r:id="rId29" display="http://weibo.com/jcceday?refer_flag=1001030201_&amp;is_hot=1"/>
    <hyperlink ref="G31" r:id="rId30" display="http://weibo.com/mcms66?refer_flag=1001030201_&amp;is_hot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3.5"/>
  <cols>
    <col collapsed="false" hidden="false" max="2" min="1" style="0" width="10.3395348837209"/>
    <col collapsed="false" hidden="false" max="3" min="3" style="0" width="15.0139534883721"/>
    <col collapsed="false" hidden="false" max="4" min="4" style="70" width="31.7488372093023"/>
    <col collapsed="false" hidden="false" max="5" min="5" style="0" width="29.6558139534884"/>
    <col collapsed="false" hidden="false" max="6" min="6" style="0" width="10.3395348837209"/>
    <col collapsed="false" hidden="false" max="7" min="7" style="0" width="57.1023255813954"/>
    <col collapsed="false" hidden="false" max="1025" min="8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70" t="s">
        <v>3</v>
      </c>
      <c r="E1" s="0" t="s">
        <v>4</v>
      </c>
      <c r="F1" s="0" t="s">
        <v>5</v>
      </c>
      <c r="G1" s="2" t="s">
        <v>6</v>
      </c>
      <c r="H1" s="0" t="s">
        <v>7</v>
      </c>
    </row>
    <row r="2" customFormat="false" ht="14.25" hidden="false" customHeight="false" outlineLevel="0" collapsed="false">
      <c r="A2" s="0" t="n">
        <v>1</v>
      </c>
      <c r="B2" s="0" t="s">
        <v>1030</v>
      </c>
      <c r="C2" s="0" t="s">
        <v>1031</v>
      </c>
      <c r="D2" s="70" t="s">
        <v>1032</v>
      </c>
      <c r="E2" s="0" t="n">
        <v>2625738240</v>
      </c>
      <c r="F2" s="0" t="n">
        <v>500</v>
      </c>
      <c r="G2" s="45" t="s">
        <v>1033</v>
      </c>
      <c r="H2" s="0" t="n">
        <v>5042762</v>
      </c>
    </row>
    <row r="3" customFormat="false" ht="14.25" hidden="false" customHeight="false" outlineLevel="0" collapsed="false">
      <c r="A3" s="0" t="n">
        <v>2</v>
      </c>
      <c r="B3" s="0" t="s">
        <v>1030</v>
      </c>
      <c r="C3" s="0" t="s">
        <v>1034</v>
      </c>
      <c r="D3" s="70" t="s">
        <v>1035</v>
      </c>
      <c r="E3" s="0" t="n">
        <v>2647993557</v>
      </c>
      <c r="F3" s="0" t="n">
        <v>500</v>
      </c>
      <c r="G3" s="45" t="s">
        <v>1036</v>
      </c>
      <c r="H3" s="0" t="n">
        <v>415639</v>
      </c>
    </row>
    <row r="4" customFormat="false" ht="14.25" hidden="false" customHeight="false" outlineLevel="0" collapsed="false">
      <c r="A4" s="0" t="n">
        <v>3</v>
      </c>
      <c r="B4" s="0" t="s">
        <v>1030</v>
      </c>
      <c r="C4" s="0" t="s">
        <v>1037</v>
      </c>
      <c r="D4" s="70" t="s">
        <v>1038</v>
      </c>
      <c r="E4" s="0" t="n">
        <v>3610784645</v>
      </c>
      <c r="F4" s="0" t="n">
        <v>500</v>
      </c>
      <c r="G4" s="45" t="s">
        <v>1039</v>
      </c>
      <c r="H4" s="0" t="n">
        <v>340572</v>
      </c>
    </row>
    <row r="5" customFormat="false" ht="14.25" hidden="false" customHeight="false" outlineLevel="0" collapsed="false">
      <c r="A5" s="0" t="n">
        <v>4</v>
      </c>
      <c r="B5" s="0" t="s">
        <v>1030</v>
      </c>
      <c r="C5" s="0" t="s">
        <v>1040</v>
      </c>
      <c r="D5" s="70" t="s">
        <v>1041</v>
      </c>
      <c r="E5" s="0" t="n">
        <v>2817803880</v>
      </c>
      <c r="F5" s="0" t="n">
        <v>500</v>
      </c>
      <c r="G5" s="45" t="s">
        <v>1042</v>
      </c>
      <c r="H5" s="0" t="n">
        <v>2119644</v>
      </c>
    </row>
    <row r="6" customFormat="false" ht="14.25" hidden="false" customHeight="false" outlineLevel="0" collapsed="false">
      <c r="A6" s="0" t="n">
        <v>5</v>
      </c>
      <c r="B6" s="0" t="s">
        <v>1030</v>
      </c>
      <c r="C6" s="0" t="s">
        <v>1043</v>
      </c>
      <c r="D6" s="70" t="s">
        <v>1044</v>
      </c>
      <c r="E6" s="0" t="n">
        <v>1948030305</v>
      </c>
      <c r="F6" s="0" t="n">
        <v>500</v>
      </c>
      <c r="G6" s="5" t="s">
        <v>1045</v>
      </c>
      <c r="H6" s="0" t="n">
        <v>201518</v>
      </c>
    </row>
    <row r="7" customFormat="false" ht="14.25" hidden="false" customHeight="false" outlineLevel="0" collapsed="false">
      <c r="A7" s="0" t="n">
        <v>6</v>
      </c>
      <c r="B7" s="0" t="s">
        <v>1030</v>
      </c>
      <c r="C7" s="0" t="s">
        <v>1046</v>
      </c>
      <c r="D7" s="70" t="s">
        <v>1047</v>
      </c>
      <c r="E7" s="0" t="n">
        <v>1364552715</v>
      </c>
      <c r="F7" s="0" t="n">
        <v>500</v>
      </c>
      <c r="G7" s="45" t="s">
        <v>1048</v>
      </c>
      <c r="H7" s="0" t="n">
        <v>414655</v>
      </c>
    </row>
    <row r="8" customFormat="false" ht="14.25" hidden="false" customHeight="false" outlineLevel="0" collapsed="false">
      <c r="A8" s="0" t="n">
        <v>7</v>
      </c>
      <c r="B8" s="0" t="s">
        <v>1030</v>
      </c>
      <c r="C8" s="0" t="s">
        <v>1049</v>
      </c>
      <c r="D8" s="70" t="s">
        <v>1050</v>
      </c>
      <c r="E8" s="0" t="n">
        <v>2150941820</v>
      </c>
      <c r="F8" s="0" t="n">
        <v>500</v>
      </c>
      <c r="G8" s="45" t="s">
        <v>1051</v>
      </c>
      <c r="H8" s="0" t="n">
        <v>87421</v>
      </c>
    </row>
    <row r="9" customFormat="false" ht="14.25" hidden="false" customHeight="false" outlineLevel="0" collapsed="false">
      <c r="A9" s="0" t="n">
        <v>8</v>
      </c>
      <c r="B9" s="0" t="s">
        <v>1030</v>
      </c>
      <c r="C9" s="0" t="s">
        <v>1052</v>
      </c>
      <c r="D9" s="70" t="s">
        <v>1053</v>
      </c>
      <c r="E9" s="0" t="n">
        <v>5876465418</v>
      </c>
      <c r="F9" s="0" t="n">
        <v>500</v>
      </c>
      <c r="G9" s="45" t="s">
        <v>1054</v>
      </c>
      <c r="H9" s="0" t="n">
        <v>44955</v>
      </c>
    </row>
    <row r="10" customFormat="false" ht="14.25" hidden="false" customHeight="false" outlineLevel="0" collapsed="false">
      <c r="A10" s="0" t="n">
        <v>9</v>
      </c>
      <c r="B10" s="0" t="s">
        <v>1030</v>
      </c>
      <c r="C10" s="0" t="s">
        <v>1055</v>
      </c>
      <c r="D10" s="70" t="s">
        <v>1056</v>
      </c>
      <c r="E10" s="0" t="n">
        <v>1757597455</v>
      </c>
      <c r="F10" s="0" t="n">
        <v>500</v>
      </c>
      <c r="G10" s="45" t="s">
        <v>1057</v>
      </c>
      <c r="H10" s="0" t="n">
        <v>1124062</v>
      </c>
    </row>
    <row r="11" customFormat="false" ht="14.25" hidden="false" customHeight="false" outlineLevel="0" collapsed="false">
      <c r="A11" s="0" t="n">
        <v>10</v>
      </c>
      <c r="B11" s="0" t="s">
        <v>1030</v>
      </c>
      <c r="C11" s="0" t="s">
        <v>1058</v>
      </c>
      <c r="D11" s="70" t="s">
        <v>1059</v>
      </c>
      <c r="E11" s="0" t="n">
        <v>3895107933</v>
      </c>
      <c r="F11" s="0" t="n">
        <v>500</v>
      </c>
      <c r="G11" s="45" t="s">
        <v>1060</v>
      </c>
      <c r="H11" s="0" t="n">
        <v>117417</v>
      </c>
    </row>
    <row r="12" s="4" customFormat="true" ht="15" hidden="false" customHeight="false" outlineLevel="0" collapsed="false">
      <c r="A12" s="4" t="n">
        <v>11</v>
      </c>
      <c r="B12" s="4" t="s">
        <v>1030</v>
      </c>
      <c r="C12" s="4" t="s">
        <v>1061</v>
      </c>
      <c r="D12" s="4" t="s">
        <v>1062</v>
      </c>
      <c r="E12" s="4" t="n">
        <v>5827568512</v>
      </c>
      <c r="F12" s="4" t="n">
        <v>500</v>
      </c>
      <c r="G12" s="41" t="s">
        <v>1063</v>
      </c>
      <c r="H12" s="4" t="n">
        <v>25726</v>
      </c>
      <c r="I12" s="4" t="s">
        <v>12</v>
      </c>
    </row>
    <row r="13" customFormat="false" ht="13.5" hidden="false" customHeight="false" outlineLevel="0" collapsed="false">
      <c r="A13" s="4" t="n">
        <v>12</v>
      </c>
      <c r="B13" s="4" t="s">
        <v>1030</v>
      </c>
      <c r="C13" s="4" t="s">
        <v>1064</v>
      </c>
      <c r="D13" s="4" t="s">
        <v>1065</v>
      </c>
      <c r="E13" s="4" t="n">
        <v>2142007155</v>
      </c>
      <c r="F13" s="4" t="n">
        <v>500</v>
      </c>
      <c r="G13" s="15" t="s">
        <v>1066</v>
      </c>
      <c r="H13" s="4" t="n">
        <v>310292</v>
      </c>
      <c r="I13" s="4" t="s">
        <v>12</v>
      </c>
    </row>
    <row r="14" customFormat="false" ht="13.5" hidden="false" customHeight="false" outlineLevel="0" collapsed="false">
      <c r="A14" s="0" t="n">
        <v>13</v>
      </c>
      <c r="B14" s="0" t="s">
        <v>1030</v>
      </c>
      <c r="C14" s="0" t="s">
        <v>1043</v>
      </c>
      <c r="D14" s="70" t="s">
        <v>1067</v>
      </c>
      <c r="E14" s="0" t="n">
        <v>1948030305</v>
      </c>
      <c r="F14" s="0" t="n">
        <v>500</v>
      </c>
      <c r="G14" s="5" t="s">
        <v>1068</v>
      </c>
      <c r="H14" s="0" t="n">
        <v>202147</v>
      </c>
    </row>
    <row r="15" customFormat="false" ht="13.5" hidden="false" customHeight="false" outlineLevel="0" collapsed="false">
      <c r="A15" s="0" t="n">
        <v>14</v>
      </c>
      <c r="B15" s="0" t="s">
        <v>1030</v>
      </c>
      <c r="C15" s="0" t="s">
        <v>1046</v>
      </c>
      <c r="D15" s="70" t="s">
        <v>1069</v>
      </c>
      <c r="E15" s="0" t="n">
        <v>1364552715</v>
      </c>
      <c r="F15" s="0" t="n">
        <v>500</v>
      </c>
      <c r="G15" s="5" t="s">
        <v>1070</v>
      </c>
      <c r="H15" s="0" t="n">
        <v>414632</v>
      </c>
    </row>
    <row r="16" customFormat="false" ht="13.5" hidden="false" customHeight="false" outlineLevel="0" collapsed="false">
      <c r="A16" s="0" t="n">
        <v>15</v>
      </c>
      <c r="B16" s="0" t="s">
        <v>1030</v>
      </c>
      <c r="C16" s="0" t="s">
        <v>1071</v>
      </c>
      <c r="D16" s="70" t="s">
        <v>1072</v>
      </c>
      <c r="E16" s="0" t="n">
        <v>2736539310</v>
      </c>
      <c r="F16" s="0" t="n">
        <v>500</v>
      </c>
      <c r="G16" s="5" t="s">
        <v>1073</v>
      </c>
      <c r="H16" s="0" t="n">
        <v>95844</v>
      </c>
    </row>
    <row r="17" customFormat="false" ht="13.5" hidden="false" customHeight="false" outlineLevel="0" collapsed="false">
      <c r="A17" s="0" t="n">
        <v>16</v>
      </c>
      <c r="B17" s="0" t="s">
        <v>1030</v>
      </c>
      <c r="C17" s="0" t="s">
        <v>1074</v>
      </c>
      <c r="D17" s="70" t="s">
        <v>1075</v>
      </c>
      <c r="E17" s="0" t="n">
        <v>3224567810</v>
      </c>
      <c r="F17" s="0" t="n">
        <v>500</v>
      </c>
      <c r="G17" s="5" t="s">
        <v>1076</v>
      </c>
      <c r="H17" s="0" t="n">
        <v>108542</v>
      </c>
    </row>
    <row r="18" s="4" customFormat="true" ht="13.5" hidden="false" customHeight="false" outlineLevel="0" collapsed="false">
      <c r="A18" s="4" t="n">
        <v>18</v>
      </c>
      <c r="B18" s="4" t="s">
        <v>1030</v>
      </c>
      <c r="C18" s="4" t="s">
        <v>1077</v>
      </c>
      <c r="D18" s="4" t="s">
        <v>1078</v>
      </c>
      <c r="E18" s="4" t="n">
        <v>1998578220</v>
      </c>
      <c r="F18" s="4" t="n">
        <v>500</v>
      </c>
      <c r="G18" s="15" t="s">
        <v>1079</v>
      </c>
      <c r="H18" s="4" t="n">
        <v>143205</v>
      </c>
      <c r="I18" s="4" t="s">
        <v>12</v>
      </c>
    </row>
    <row r="19" s="4" customFormat="true" ht="13.5" hidden="false" customHeight="false" outlineLevel="0" collapsed="false">
      <c r="A19" s="4" t="n">
        <v>19</v>
      </c>
      <c r="B19" s="4" t="s">
        <v>1030</v>
      </c>
      <c r="C19" s="4" t="s">
        <v>1080</v>
      </c>
      <c r="D19" s="4" t="s">
        <v>1081</v>
      </c>
      <c r="E19" s="4" t="n">
        <v>1920024743</v>
      </c>
      <c r="F19" s="4" t="n">
        <v>500</v>
      </c>
      <c r="G19" s="15" t="s">
        <v>1082</v>
      </c>
      <c r="H19" s="4" t="n">
        <v>135572</v>
      </c>
      <c r="I19" s="4" t="s">
        <v>12</v>
      </c>
    </row>
    <row r="20" customFormat="false" ht="13.5" hidden="false" customHeight="false" outlineLevel="0" collapsed="false">
      <c r="A20" s="0" t="n">
        <v>20</v>
      </c>
      <c r="B20" s="0" t="s">
        <v>1030</v>
      </c>
      <c r="C20" s="2" t="s">
        <v>1083</v>
      </c>
      <c r="D20" s="70" t="s">
        <v>1084</v>
      </c>
      <c r="E20" s="0" t="n">
        <v>1589041190</v>
      </c>
      <c r="F20" s="0" t="n">
        <v>500</v>
      </c>
      <c r="G20" s="7" t="s">
        <v>1085</v>
      </c>
      <c r="H20" s="0" t="n">
        <v>110929</v>
      </c>
    </row>
    <row r="21" customFormat="false" ht="13.5" hidden="false" customHeight="false" outlineLevel="0" collapsed="false">
      <c r="A21" s="0" t="n">
        <v>21</v>
      </c>
      <c r="B21" s="0" t="s">
        <v>1030</v>
      </c>
      <c r="C21" s="0" t="s">
        <v>1086</v>
      </c>
      <c r="D21" s="70" t="s">
        <v>1087</v>
      </c>
      <c r="E21" s="0" t="n">
        <v>3677384951</v>
      </c>
      <c r="F21" s="0" t="n">
        <v>500</v>
      </c>
      <c r="G21" s="5" t="s">
        <v>1088</v>
      </c>
      <c r="H21" s="0" t="n">
        <v>545491</v>
      </c>
    </row>
    <row r="22" customFormat="false" ht="13.5" hidden="false" customHeight="false" outlineLevel="0" collapsed="false">
      <c r="A22" s="0" t="n">
        <v>22</v>
      </c>
      <c r="B22" s="0" t="s">
        <v>1030</v>
      </c>
      <c r="C22" s="2" t="s">
        <v>1089</v>
      </c>
      <c r="D22" s="70" t="s">
        <v>1090</v>
      </c>
      <c r="E22" s="0" t="n">
        <v>1732782455</v>
      </c>
      <c r="F22" s="0" t="n">
        <v>500</v>
      </c>
      <c r="G22" s="5" t="s">
        <v>1091</v>
      </c>
      <c r="H22" s="0" t="n">
        <v>11238</v>
      </c>
    </row>
    <row r="23" customFormat="false" ht="13.5" hidden="false" customHeight="false" outlineLevel="0" collapsed="false">
      <c r="A23" s="0" t="n">
        <v>23</v>
      </c>
      <c r="B23" s="0" t="s">
        <v>1030</v>
      </c>
      <c r="C23" s="0" t="s">
        <v>1092</v>
      </c>
      <c r="D23" s="70" t="s">
        <v>1093</v>
      </c>
      <c r="E23" s="0" t="n">
        <v>1690692162</v>
      </c>
      <c r="F23" s="0" t="n">
        <v>500</v>
      </c>
      <c r="G23" s="5" t="s">
        <v>1094</v>
      </c>
      <c r="H23" s="0" t="n">
        <v>9865</v>
      </c>
    </row>
    <row r="24" customFormat="false" ht="13.5" hidden="false" customHeight="false" outlineLevel="0" collapsed="false">
      <c r="A24" s="0" t="n">
        <v>24</v>
      </c>
      <c r="B24" s="0" t="s">
        <v>1030</v>
      </c>
      <c r="C24" s="0" t="s">
        <v>1095</v>
      </c>
      <c r="D24" s="70" t="s">
        <v>1096</v>
      </c>
      <c r="E24" s="0" t="n">
        <v>2917137694</v>
      </c>
      <c r="F24" s="0" t="n">
        <v>500</v>
      </c>
      <c r="G24" s="5" t="s">
        <v>1097</v>
      </c>
      <c r="H24" s="0" t="n">
        <v>7912</v>
      </c>
    </row>
    <row r="25" customFormat="false" ht="13.5" hidden="false" customHeight="false" outlineLevel="0" collapsed="false">
      <c r="A25" s="0" t="n">
        <v>25</v>
      </c>
      <c r="B25" s="0" t="s">
        <v>1030</v>
      </c>
      <c r="C25" s="0" t="s">
        <v>1098</v>
      </c>
      <c r="D25" s="70" t="s">
        <v>1099</v>
      </c>
      <c r="E25" s="0" t="n">
        <v>2001154905</v>
      </c>
      <c r="F25" s="0" t="n">
        <v>500</v>
      </c>
      <c r="G25" s="5" t="s">
        <v>1100</v>
      </c>
      <c r="H25" s="0" t="n">
        <v>8558</v>
      </c>
    </row>
    <row r="26" customFormat="false" ht="13.5" hidden="false" customHeight="false" outlineLevel="0" collapsed="false">
      <c r="A26" s="0" t="n">
        <v>26</v>
      </c>
      <c r="B26" s="0" t="s">
        <v>1030</v>
      </c>
      <c r="C26" s="0" t="s">
        <v>1101</v>
      </c>
      <c r="D26" s="70" t="s">
        <v>1102</v>
      </c>
      <c r="E26" s="0" t="n">
        <v>2543858012</v>
      </c>
      <c r="F26" s="0" t="n">
        <v>500</v>
      </c>
      <c r="G26" s="5" t="s">
        <v>1103</v>
      </c>
      <c r="H26" s="0" t="n">
        <v>441218</v>
      </c>
    </row>
    <row r="27" customFormat="false" ht="13.5" hidden="false" customHeight="false" outlineLevel="0" collapsed="false">
      <c r="A27" s="0" t="n">
        <v>27</v>
      </c>
      <c r="B27" s="0" t="s">
        <v>1030</v>
      </c>
      <c r="C27" s="0" t="s">
        <v>1034</v>
      </c>
      <c r="D27" s="70" t="s">
        <v>1104</v>
      </c>
      <c r="E27" s="0" t="n">
        <v>2647993557</v>
      </c>
      <c r="F27" s="0" t="n">
        <v>500</v>
      </c>
      <c r="G27" s="5" t="s">
        <v>1105</v>
      </c>
      <c r="H27" s="0" t="n">
        <v>416306</v>
      </c>
    </row>
    <row r="28" customFormat="false" ht="13.5" hidden="false" customHeight="false" outlineLevel="0" collapsed="false">
      <c r="A28" s="0" t="n">
        <v>28</v>
      </c>
      <c r="B28" s="0" t="s">
        <v>1030</v>
      </c>
      <c r="C28" s="0" t="s">
        <v>1106</v>
      </c>
      <c r="D28" s="70" t="s">
        <v>1107</v>
      </c>
      <c r="E28" s="0" t="n">
        <v>2143116435</v>
      </c>
      <c r="F28" s="0" t="n">
        <v>500</v>
      </c>
      <c r="G28" s="5" t="s">
        <v>1108</v>
      </c>
      <c r="H28" s="0" t="n">
        <v>904376</v>
      </c>
    </row>
    <row r="29" customFormat="false" ht="13.5" hidden="false" customHeight="false" outlineLevel="0" collapsed="false">
      <c r="A29" s="0" t="n">
        <v>29</v>
      </c>
      <c r="B29" s="0" t="s">
        <v>1030</v>
      </c>
      <c r="C29" s="0" t="s">
        <v>1109</v>
      </c>
      <c r="D29" s="70" t="s">
        <v>1110</v>
      </c>
      <c r="E29" s="0" t="n">
        <v>2791920043</v>
      </c>
      <c r="F29" s="0" t="n">
        <v>500</v>
      </c>
      <c r="G29" s="5" t="s">
        <v>1111</v>
      </c>
      <c r="H29" s="0" t="n">
        <v>16590</v>
      </c>
    </row>
    <row r="30" customFormat="false" ht="13.5" hidden="false" customHeight="false" outlineLevel="0" collapsed="false">
      <c r="A30" s="0" t="n">
        <v>30</v>
      </c>
      <c r="B30" s="0" t="s">
        <v>1030</v>
      </c>
      <c r="C30" s="0" t="s">
        <v>1112</v>
      </c>
      <c r="D30" s="70" t="s">
        <v>1113</v>
      </c>
      <c r="E30" s="0" t="n">
        <v>2091920732</v>
      </c>
      <c r="F30" s="0" t="n">
        <v>500</v>
      </c>
      <c r="G30" s="5" t="s">
        <v>1114</v>
      </c>
      <c r="H30" s="0" t="n">
        <v>23591</v>
      </c>
    </row>
  </sheetData>
  <hyperlinks>
    <hyperlink ref="G2" r:id="rId1" display="http://weibo.com/u/2625738240?refer_flag=1001030201_&amp;is_hot=1"/>
    <hyperlink ref="G3" r:id="rId2" display="http://weibo.com/u/2647993557?refer_flag=1001030201_&amp;is_hot=1"/>
    <hyperlink ref="G4" r:id="rId3" display="http://weibo.com/idesignhome?refer_flag=1001030201_&amp;is_hot=1"/>
    <hyperlink ref="G5" r:id="rId4" display="http://weibo.com/u/2817803880?refer_flag=1001030201_&amp;is_all=1"/>
    <hyperlink ref="G6" r:id="rId5" display="http://weibo.com/szbanq?refer_flag=1001030201_&amp;is_all=1"/>
    <hyperlink ref="G7" r:id="rId6" display="http://weibo.com/0a187?refer_flag=1001030201_&amp;is_all=1"/>
    <hyperlink ref="G8" r:id="rId7" display="http://weibo.com/u/2150941820?refer_flag=1001030201_&amp;is_hot=1"/>
    <hyperlink ref="G9" r:id="rId8" display="http://weibo.com/u/5876465418?refer_flag=1001030201_&amp;is_hot=1"/>
    <hyperlink ref="G10" r:id="rId9" display="http://weibo.com/u/1757597455?refer_flag=1001030201_&amp;is_hot=1"/>
    <hyperlink ref="G11" r:id="rId10" display="http://weibo.com/u/3895107933?refer_flag=1001030201_&amp;is_hot=1"/>
    <hyperlink ref="G12" r:id="rId11" display="http://weibo.com/u/5827568512?refer_flag=1001030201_&amp;is_hot=1"/>
    <hyperlink ref="G13" r:id="rId12" display="http://weibo.com/u/2142007155?refer_flag=1001030201_&amp;is_hot=1"/>
    <hyperlink ref="G14" r:id="rId13" display="http://weibo.com/szbanq?refer_flag=1001030201_&amp;is_hot=1"/>
    <hyperlink ref="G15" r:id="rId14" display="http://weibo.com/0a187?refer_flag=1001030201_&amp;is_hot=1"/>
    <hyperlink ref="G16" r:id="rId15" display="http://weibo.com/jjxbs?refer_flag=1001030201_&amp;is_hot=1"/>
    <hyperlink ref="G17" r:id="rId16" display="http://weibo.com/u/3224567810?refer_flag=1001030201_&amp;is_hot=1"/>
    <hyperlink ref="G18" r:id="rId17" display="http://weibo.com/u/1998578220?refer_flag=1001030201_&amp;is_hot=1"/>
    <hyperlink ref="G19" r:id="rId18" display="http://weibo.com/u/1920024743?refer_flag=1001030201_&amp;is_hot=1"/>
    <hyperlink ref="G20" r:id="rId19" display="http://weibo.com/vbovbo?refer_flag=1001030201_&amp;is_hot=1"/>
    <hyperlink ref="G21" r:id="rId20" display="http://weibo.com/u/3677384951?refer_flag=1001030201_&amp;is_hot=1"/>
    <hyperlink ref="G22" r:id="rId21" display="http://weibo.com/samdj?refer_flag=1001030201_&amp;is_all=1"/>
    <hyperlink ref="G23" r:id="rId22" display="http://weibo.com/u/1690692162?refer_flag=1001030201_&amp;is_all=1"/>
    <hyperlink ref="G24" r:id="rId23" display="http://weibo.com/u/2917137694?refer_flag=1001030201_&amp;is_hot=1"/>
    <hyperlink ref="G25" r:id="rId24" display="http://weibo.com/u/2001154905?refer_flag=1001030201_&amp;is_all=1"/>
    <hyperlink ref="G26" r:id="rId25" display="http://weibo.com/u/2543858012?refer_flag=1001030201_&amp;is_hot=1"/>
    <hyperlink ref="G27" r:id="rId26" display="http://weibo.com/u/2647993557?refer_flag=1001030201_"/>
    <hyperlink ref="G28" r:id="rId27" display="http://weibo.com/u/2143116435?refer_flag=1001030201_"/>
    <hyperlink ref="G29" r:id="rId28" display="http://weibo.com/u/2791920043?refer_flag=1001030201_&amp;is_hot=1"/>
    <hyperlink ref="G30" r:id="rId29" display="http://weibo.com/u/2091920732?refer_flag=1001030201_&amp;is_hot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3.5"/>
  <cols>
    <col collapsed="false" hidden="false" max="2" min="1" style="0" width="10.3395348837209"/>
    <col collapsed="false" hidden="false" max="3" min="3" style="0" width="19.9348837209302"/>
    <col collapsed="false" hidden="false" max="4" min="4" style="0" width="34.4558139534884"/>
    <col collapsed="false" hidden="false" max="5" min="5" style="0" width="18.0883720930233"/>
    <col collapsed="false" hidden="false" max="6" min="6" style="0" width="10.3395348837209"/>
    <col collapsed="false" hidden="false" max="7" min="7" style="0" width="52.4232558139535"/>
    <col collapsed="false" hidden="false" max="8" min="8" style="0" width="10.706976744186"/>
    <col collapsed="false" hidden="false" max="1025" min="9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1" t="s">
        <v>7</v>
      </c>
    </row>
    <row r="2" customFormat="false" ht="13.5" hidden="false" customHeight="false" outlineLevel="0" collapsed="false">
      <c r="A2" s="0" t="n">
        <v>1</v>
      </c>
      <c r="B2" s="0" t="s">
        <v>1115</v>
      </c>
      <c r="C2" s="2" t="s">
        <v>1116</v>
      </c>
      <c r="D2" s="0" t="s">
        <v>1117</v>
      </c>
      <c r="E2" s="0" t="n">
        <v>5872605952</v>
      </c>
      <c r="F2" s="0" t="n">
        <v>500</v>
      </c>
      <c r="G2" s="5" t="s">
        <v>1118</v>
      </c>
      <c r="H2" s="0" t="n">
        <v>621056</v>
      </c>
    </row>
    <row r="3" customFormat="false" ht="14.25" hidden="false" customHeight="false" outlineLevel="0" collapsed="false">
      <c r="A3" s="0" t="n">
        <v>2</v>
      </c>
      <c r="B3" s="0" t="s">
        <v>1115</v>
      </c>
      <c r="C3" s="71" t="s">
        <v>1119</v>
      </c>
      <c r="D3" s="12" t="s">
        <v>1120</v>
      </c>
      <c r="E3" s="0" t="n">
        <v>5346801743</v>
      </c>
      <c r="F3" s="0" t="n">
        <v>500</v>
      </c>
      <c r="G3" s="7" t="s">
        <v>1121</v>
      </c>
      <c r="H3" s="1" t="n">
        <v>5399586</v>
      </c>
    </row>
    <row r="4" customFormat="false" ht="14.25" hidden="false" customHeight="false" outlineLevel="0" collapsed="false">
      <c r="A4" s="0" t="n">
        <v>3</v>
      </c>
      <c r="B4" s="0" t="s">
        <v>1115</v>
      </c>
      <c r="C4" s="72" t="s">
        <v>1122</v>
      </c>
      <c r="D4" s="71" t="s">
        <v>1123</v>
      </c>
      <c r="E4" s="0" t="n">
        <v>1649614847</v>
      </c>
      <c r="F4" s="0" t="n">
        <v>500</v>
      </c>
      <c r="G4" s="5" t="s">
        <v>1124</v>
      </c>
      <c r="H4" s="1" t="n">
        <v>2501693</v>
      </c>
    </row>
    <row r="5" customFormat="false" ht="14.25" hidden="false" customHeight="false" outlineLevel="0" collapsed="false">
      <c r="A5" s="0" t="n">
        <v>4</v>
      </c>
      <c r="B5" s="0" t="s">
        <v>1115</v>
      </c>
      <c r="C5" s="0" t="s">
        <v>1125</v>
      </c>
      <c r="D5" s="72" t="s">
        <v>1126</v>
      </c>
      <c r="E5" s="0" t="n">
        <v>1927070524</v>
      </c>
      <c r="F5" s="0" t="n">
        <v>500</v>
      </c>
      <c r="G5" s="5" t="s">
        <v>1127</v>
      </c>
      <c r="H5" s="1" t="n">
        <v>6007730</v>
      </c>
    </row>
    <row r="6" customFormat="false" ht="14.25" hidden="false" customHeight="false" outlineLevel="0" collapsed="false">
      <c r="A6" s="0" t="n">
        <v>5</v>
      </c>
      <c r="B6" s="0" t="s">
        <v>1115</v>
      </c>
      <c r="C6" s="72" t="s">
        <v>1128</v>
      </c>
      <c r="D6" s="71" t="s">
        <v>1129</v>
      </c>
      <c r="E6" s="0" t="n">
        <v>2206258462</v>
      </c>
      <c r="F6" s="0" t="n">
        <v>500</v>
      </c>
      <c r="G6" s="5" t="s">
        <v>1130</v>
      </c>
      <c r="H6" s="1" t="n">
        <v>13659493</v>
      </c>
    </row>
    <row r="7" customFormat="false" ht="14.25" hidden="false" customHeight="false" outlineLevel="0" collapsed="false">
      <c r="A7" s="0" t="n">
        <v>6</v>
      </c>
      <c r="B7" s="0" t="s">
        <v>1115</v>
      </c>
      <c r="C7" s="71" t="s">
        <v>1131</v>
      </c>
      <c r="D7" s="72" t="s">
        <v>1132</v>
      </c>
      <c r="E7" s="0" t="n">
        <v>2971682261</v>
      </c>
      <c r="F7" s="0" t="n">
        <v>500</v>
      </c>
      <c r="G7" s="5" t="s">
        <v>1133</v>
      </c>
      <c r="H7" s="1" t="n">
        <v>2547096</v>
      </c>
    </row>
    <row r="8" customFormat="false" ht="14.25" hidden="false" customHeight="false" outlineLevel="0" collapsed="false">
      <c r="A8" s="0" t="n">
        <v>7</v>
      </c>
      <c r="B8" s="0" t="s">
        <v>1115</v>
      </c>
      <c r="C8" s="71" t="s">
        <v>1134</v>
      </c>
      <c r="D8" s="71" t="s">
        <v>1135</v>
      </c>
      <c r="E8" s="0" t="n">
        <v>1249819153</v>
      </c>
      <c r="F8" s="0" t="n">
        <v>500</v>
      </c>
      <c r="G8" s="5" t="s">
        <v>1136</v>
      </c>
      <c r="H8" s="1" t="n">
        <v>239535</v>
      </c>
    </row>
    <row r="9" customFormat="false" ht="14.25" hidden="false" customHeight="false" outlineLevel="0" collapsed="false">
      <c r="A9" s="0" t="n">
        <v>8</v>
      </c>
      <c r="B9" s="0" t="s">
        <v>1115</v>
      </c>
      <c r="C9" s="71" t="s">
        <v>1137</v>
      </c>
      <c r="D9" s="71" t="s">
        <v>1138</v>
      </c>
      <c r="E9" s="0" t="n">
        <v>2662423037</v>
      </c>
      <c r="F9" s="0" t="n">
        <v>500</v>
      </c>
      <c r="G9" s="5" t="s">
        <v>1139</v>
      </c>
      <c r="H9" s="1" t="n">
        <v>1003227</v>
      </c>
    </row>
    <row r="10" customFormat="false" ht="14.25" hidden="false" customHeight="false" outlineLevel="0" collapsed="false">
      <c r="A10" s="0" t="n">
        <v>9</v>
      </c>
      <c r="B10" s="0" t="s">
        <v>1115</v>
      </c>
      <c r="C10" s="71" t="s">
        <v>1140</v>
      </c>
      <c r="D10" s="71" t="s">
        <v>1141</v>
      </c>
      <c r="E10" s="0" t="n">
        <v>2219064012</v>
      </c>
      <c r="F10" s="0" t="n">
        <v>500</v>
      </c>
      <c r="G10" s="5" t="s">
        <v>1142</v>
      </c>
      <c r="H10" s="1" t="n">
        <v>2662520</v>
      </c>
    </row>
    <row r="11" customFormat="false" ht="14.25" hidden="false" customHeight="false" outlineLevel="0" collapsed="false">
      <c r="A11" s="0" t="n">
        <v>10</v>
      </c>
      <c r="B11" s="0" t="s">
        <v>1115</v>
      </c>
      <c r="C11" s="71" t="s">
        <v>1143</v>
      </c>
      <c r="D11" s="71" t="s">
        <v>1144</v>
      </c>
      <c r="E11" s="0" t="n">
        <v>1763864272</v>
      </c>
      <c r="F11" s="0" t="n">
        <v>500</v>
      </c>
      <c r="G11" s="5" t="s">
        <v>1145</v>
      </c>
      <c r="H11" s="1" t="n">
        <v>8608213</v>
      </c>
    </row>
    <row r="12" customFormat="false" ht="14.25" hidden="false" customHeight="false" outlineLevel="0" collapsed="false">
      <c r="A12" s="0" t="n">
        <v>11</v>
      </c>
      <c r="B12" s="0" t="s">
        <v>1115</v>
      </c>
      <c r="C12" s="72" t="s">
        <v>1128</v>
      </c>
      <c r="D12" s="71" t="s">
        <v>1146</v>
      </c>
      <c r="E12" s="0" t="n">
        <v>2206258462</v>
      </c>
      <c r="F12" s="0" t="n">
        <v>500</v>
      </c>
      <c r="G12" s="5" t="s">
        <v>1147</v>
      </c>
      <c r="H12" s="0" t="n">
        <v>13756411</v>
      </c>
    </row>
    <row r="13" customFormat="false" ht="14.25" hidden="false" customHeight="false" outlineLevel="0" collapsed="false">
      <c r="A13" s="0" t="n">
        <v>12</v>
      </c>
      <c r="B13" s="0" t="s">
        <v>1115</v>
      </c>
      <c r="C13" s="71" t="s">
        <v>1148</v>
      </c>
      <c r="D13" s="71" t="s">
        <v>1149</v>
      </c>
      <c r="E13" s="0" t="n">
        <v>1863089382</v>
      </c>
      <c r="F13" s="0" t="n">
        <v>500</v>
      </c>
      <c r="G13" s="5" t="s">
        <v>1150</v>
      </c>
      <c r="H13" s="0" t="n">
        <v>4621640</v>
      </c>
    </row>
    <row r="14" customFormat="false" ht="14.25" hidden="false" customHeight="false" outlineLevel="0" collapsed="false">
      <c r="A14" s="0" t="n">
        <v>13</v>
      </c>
      <c r="B14" s="0" t="s">
        <v>1115</v>
      </c>
      <c r="C14" s="71" t="s">
        <v>1151</v>
      </c>
      <c r="D14" s="71" t="s">
        <v>1152</v>
      </c>
      <c r="E14" s="0" t="n">
        <v>1860128420</v>
      </c>
      <c r="F14" s="0" t="n">
        <v>500</v>
      </c>
      <c r="G14" s="5" t="s">
        <v>1153</v>
      </c>
      <c r="H14" s="0" t="n">
        <v>7961195</v>
      </c>
    </row>
    <row r="15" customFormat="false" ht="14.25" hidden="false" customHeight="false" outlineLevel="0" collapsed="false">
      <c r="A15" s="0" t="n">
        <v>14</v>
      </c>
      <c r="B15" s="0" t="s">
        <v>1115</v>
      </c>
      <c r="C15" s="71" t="s">
        <v>1154</v>
      </c>
      <c r="D15" s="71" t="s">
        <v>1155</v>
      </c>
      <c r="E15" s="0" t="n">
        <v>1820201245</v>
      </c>
      <c r="F15" s="0" t="n">
        <v>500</v>
      </c>
      <c r="G15" s="5" t="s">
        <v>1156</v>
      </c>
      <c r="H15" s="0" t="n">
        <v>8106010</v>
      </c>
    </row>
    <row r="16" customFormat="false" ht="13.5" hidden="false" customHeight="false" outlineLevel="0" collapsed="false">
      <c r="A16" s="0" t="n">
        <v>15</v>
      </c>
      <c r="B16" s="0" t="s">
        <v>1115</v>
      </c>
      <c r="C16" s="0" t="s">
        <v>1157</v>
      </c>
      <c r="D16" s="0" t="s">
        <v>1158</v>
      </c>
      <c r="E16" s="0" t="n">
        <v>2173945402</v>
      </c>
      <c r="F16" s="0" t="n">
        <v>500</v>
      </c>
      <c r="G16" s="5" t="s">
        <v>1159</v>
      </c>
      <c r="H16" s="0" t="n">
        <v>447547</v>
      </c>
    </row>
    <row r="17" customFormat="false" ht="13.5" hidden="false" customHeight="false" outlineLevel="0" collapsed="false">
      <c r="A17" s="0" t="n">
        <v>16</v>
      </c>
      <c r="B17" s="0" t="s">
        <v>1115</v>
      </c>
      <c r="C17" s="0" t="s">
        <v>1160</v>
      </c>
      <c r="D17" s="0" t="s">
        <v>1161</v>
      </c>
      <c r="E17" s="0" t="n">
        <v>1783475181</v>
      </c>
      <c r="F17" s="0" t="n">
        <v>500</v>
      </c>
      <c r="G17" s="5" t="s">
        <v>1162</v>
      </c>
      <c r="H17" s="0" t="n">
        <v>1164337</v>
      </c>
    </row>
    <row r="18" customFormat="false" ht="13.5" hidden="false" customHeight="false" outlineLevel="0" collapsed="false">
      <c r="A18" s="0" t="n">
        <v>17</v>
      </c>
      <c r="B18" s="0" t="s">
        <v>1115</v>
      </c>
      <c r="C18" s="0" t="s">
        <v>1163</v>
      </c>
      <c r="D18" s="0" t="s">
        <v>1164</v>
      </c>
      <c r="E18" s="0" t="n">
        <v>1644296264</v>
      </c>
      <c r="F18" s="0" t="n">
        <v>500</v>
      </c>
      <c r="G18" s="5" t="s">
        <v>1165</v>
      </c>
      <c r="H18" s="0" t="n">
        <v>311471</v>
      </c>
    </row>
    <row r="19" customFormat="false" ht="13.5" hidden="false" customHeight="false" outlineLevel="0" collapsed="false">
      <c r="A19" s="0" t="n">
        <v>18</v>
      </c>
      <c r="B19" s="0" t="s">
        <v>1115</v>
      </c>
      <c r="C19" s="0" t="s">
        <v>1166</v>
      </c>
      <c r="D19" s="2" t="s">
        <v>1167</v>
      </c>
      <c r="E19" s="0" t="n">
        <v>1662049267</v>
      </c>
      <c r="F19" s="0" t="n">
        <v>500</v>
      </c>
      <c r="G19" s="5" t="s">
        <v>1168</v>
      </c>
      <c r="H19" s="0" t="n">
        <v>176008</v>
      </c>
    </row>
    <row r="20" customFormat="false" ht="13.5" hidden="false" customHeight="false" outlineLevel="0" collapsed="false">
      <c r="A20" s="0" t="n">
        <v>19</v>
      </c>
      <c r="B20" s="0" t="s">
        <v>1115</v>
      </c>
      <c r="C20" s="0" t="s">
        <v>1169</v>
      </c>
      <c r="D20" s="0" t="s">
        <v>1170</v>
      </c>
      <c r="E20" s="0" t="n">
        <v>1820004935</v>
      </c>
      <c r="F20" s="0" t="n">
        <v>500</v>
      </c>
      <c r="G20" s="5" t="s">
        <v>1171</v>
      </c>
      <c r="H20" s="0" t="n">
        <v>68684</v>
      </c>
    </row>
    <row r="21" customFormat="false" ht="13.5" hidden="false" customHeight="false" outlineLevel="0" collapsed="false">
      <c r="A21" s="0" t="n">
        <v>20</v>
      </c>
      <c r="B21" s="0" t="s">
        <v>1115</v>
      </c>
      <c r="C21" s="0" t="s">
        <v>1172</v>
      </c>
      <c r="D21" s="0" t="s">
        <v>1173</v>
      </c>
      <c r="E21" s="0" t="n">
        <v>5692100100</v>
      </c>
      <c r="F21" s="0" t="n">
        <v>500</v>
      </c>
      <c r="G21" s="5" t="s">
        <v>1174</v>
      </c>
      <c r="H21" s="0" t="n">
        <v>222491</v>
      </c>
    </row>
    <row r="22" customFormat="false" ht="13.5" hidden="false" customHeight="false" outlineLevel="0" collapsed="false">
      <c r="A22" s="0" t="n">
        <v>21</v>
      </c>
      <c r="B22" s="0" t="s">
        <v>1115</v>
      </c>
      <c r="C22" s="0" t="s">
        <v>1175</v>
      </c>
      <c r="D22" s="0" t="s">
        <v>1176</v>
      </c>
      <c r="E22" s="0" t="n">
        <v>3653970827</v>
      </c>
      <c r="F22" s="0" t="n">
        <v>500</v>
      </c>
      <c r="G22" s="5" t="s">
        <v>1177</v>
      </c>
      <c r="H22" s="0" t="n">
        <v>1052749</v>
      </c>
    </row>
    <row r="23" customFormat="false" ht="13.5" hidden="false" customHeight="false" outlineLevel="0" collapsed="false">
      <c r="A23" s="0" t="n">
        <v>22</v>
      </c>
      <c r="B23" s="0" t="s">
        <v>1115</v>
      </c>
      <c r="C23" s="0" t="s">
        <v>1178</v>
      </c>
      <c r="D23" s="0" t="s">
        <v>1179</v>
      </c>
      <c r="E23" s="0" t="n">
        <v>1736737707</v>
      </c>
      <c r="F23" s="0" t="n">
        <v>500</v>
      </c>
      <c r="G23" s="5" t="s">
        <v>1180</v>
      </c>
      <c r="H23" s="0" t="n">
        <v>182640</v>
      </c>
    </row>
    <row r="24" customFormat="false" ht="13.5" hidden="false" customHeight="false" outlineLevel="0" collapsed="false">
      <c r="A24" s="0" t="n">
        <v>23</v>
      </c>
      <c r="B24" s="0" t="s">
        <v>1115</v>
      </c>
      <c r="C24" s="0" t="s">
        <v>1181</v>
      </c>
      <c r="D24" s="0" t="s">
        <v>1182</v>
      </c>
      <c r="E24" s="0" t="n">
        <v>1293076625</v>
      </c>
      <c r="F24" s="0" t="n">
        <v>500</v>
      </c>
      <c r="G24" s="5" t="s">
        <v>1183</v>
      </c>
      <c r="H24" s="0" t="n">
        <v>8048</v>
      </c>
    </row>
    <row r="25" customFormat="false" ht="13.5" hidden="false" customHeight="false" outlineLevel="0" collapsed="false">
      <c r="A25" s="0" t="n">
        <v>24</v>
      </c>
      <c r="B25" s="0" t="s">
        <v>1115</v>
      </c>
      <c r="C25" s="0" t="s">
        <v>1184</v>
      </c>
      <c r="D25" s="0" t="s">
        <v>1185</v>
      </c>
      <c r="E25" s="0" t="n">
        <v>1852888223</v>
      </c>
      <c r="F25" s="0" t="n">
        <v>500</v>
      </c>
      <c r="G25" s="5" t="s">
        <v>1186</v>
      </c>
      <c r="H25" s="0" t="n">
        <v>870184</v>
      </c>
    </row>
    <row r="26" customFormat="false" ht="13.5" hidden="false" customHeight="false" outlineLevel="0" collapsed="false">
      <c r="A26" s="0" t="n">
        <v>25</v>
      </c>
      <c r="B26" s="0" t="s">
        <v>1115</v>
      </c>
      <c r="C26" s="0" t="s">
        <v>1187</v>
      </c>
      <c r="D26" s="0" t="s">
        <v>1188</v>
      </c>
      <c r="E26" s="0" t="n">
        <v>2114780760</v>
      </c>
      <c r="F26" s="0" t="n">
        <v>500</v>
      </c>
      <c r="G26" s="5" t="s">
        <v>1189</v>
      </c>
      <c r="H26" s="0" t="n">
        <v>169740</v>
      </c>
    </row>
    <row r="27" customFormat="false" ht="13.5" hidden="false" customHeight="false" outlineLevel="0" collapsed="false">
      <c r="A27" s="0" t="n">
        <v>26</v>
      </c>
      <c r="B27" s="0" t="s">
        <v>1115</v>
      </c>
      <c r="C27" s="0" t="s">
        <v>1190</v>
      </c>
      <c r="D27" s="0" t="s">
        <v>1191</v>
      </c>
      <c r="E27" s="0" t="n">
        <v>5876270714</v>
      </c>
      <c r="F27" s="0" t="n">
        <v>500</v>
      </c>
      <c r="G27" s="5" t="s">
        <v>1192</v>
      </c>
      <c r="H27" s="0" t="n">
        <v>468769</v>
      </c>
    </row>
    <row r="28" customFormat="false" ht="13.5" hidden="false" customHeight="false" outlineLevel="0" collapsed="false">
      <c r="A28" s="0" t="n">
        <v>27</v>
      </c>
      <c r="B28" s="0" t="s">
        <v>1115</v>
      </c>
      <c r="C28" s="0" t="s">
        <v>1193</v>
      </c>
      <c r="D28" s="0" t="s">
        <v>1194</v>
      </c>
      <c r="E28" s="0" t="n">
        <v>5356394754</v>
      </c>
      <c r="F28" s="0" t="n">
        <v>500</v>
      </c>
      <c r="G28" s="5" t="s">
        <v>1195</v>
      </c>
      <c r="H28" s="0" t="n">
        <v>111387</v>
      </c>
    </row>
  </sheetData>
  <hyperlinks>
    <hyperlink ref="G2" r:id="rId1" display="http://weibo.com/mingbailema123?refer_flag=1001030201_&amp;is_hot=1"/>
    <hyperlink ref="G3" r:id="rId2" display="http://weibo.com/u/5346801743?refer_flag=1087030701_2975_5009_0&amp;is_hot=1"/>
    <hyperlink ref="G4" r:id="rId3" display="http://weibo.com/entevol?refer_flag=1087030701_2975_5009_0&amp;is_hot=1"/>
    <hyperlink ref="G5" r:id="rId4" display="http://weibo.com/u/1927070524?refer_flag=1001030201_&amp;is_hot=1"/>
    <hyperlink ref="G6" r:id="rId5" display="http://weibo.com/nasawatch?refer_flag=1087030701_2975_5009_0&amp;is_hot=1"/>
    <hyperlink ref="G7" r:id="rId6" display="http://weibo.com/u/2971682261?refer_flag=1087030701_2975_5009_0&amp;is_hot=1"/>
    <hyperlink ref="G8" r:id="rId7" display="http://weibo.com/u/1249819153?refer_flag=1087030701_2975_5009_0&amp;is_hot=1"/>
    <hyperlink ref="G9" r:id="rId8" display="http://weibo.com/u/2662423037?refer_flag=1087030701_2975_5009_0&amp;is_hot=1"/>
    <hyperlink ref="G10" r:id="rId9" display="http://weibo.com/u/2219064012?refer_flag=1087030701_2975_5009_0&amp;is_hot=1"/>
    <hyperlink ref="G11" r:id="rId10" display="http://weibo.com/tybbs?refer_flag=1087030701_2975_5009_0&amp;is_hot=1"/>
    <hyperlink ref="G12" r:id="rId11" display="http://weibo.com/nasawatch?refer_flag=1001030201_&amp;is_hot=1"/>
    <hyperlink ref="G13" r:id="rId12" display="http://weibo.com/526703370?refer_flag=1001030201_&amp;is_hot=1"/>
    <hyperlink ref="G14" r:id="rId13" display="http://weibo.com/dalianxiaoguangtou?refer_flag=1001030201_&amp;is_hot=1"/>
    <hyperlink ref="G15" r:id="rId14" display="http://weibo.com/occamsrazor?refer_flag=1001030201_&amp;is_hot=1"/>
    <hyperlink ref="G16" r:id="rId15" display="http://weibo.com/u/2173945402?refer_flag=1001030201_"/>
    <hyperlink ref="G17" r:id="rId16" display="http://weibo.com/youshiyou?refer_flag=1001030201_&amp;is_hot=1"/>
    <hyperlink ref="G18" r:id="rId17" display="http://weibo.com/yesi?refer_flag=1001030201_&amp;is_hot=1"/>
    <hyperlink ref="G19" r:id="rId18" display="http://weibo.com/jishaoting?refer_flag=1001030201_&amp;is_hot=1"/>
    <hyperlink ref="G20" r:id="rId19" display="http://weibo.com/208201414?refer_flag=1001030201_&amp;is_hot=1"/>
    <hyperlink ref="G21" r:id="rId20" display="http://weibo.com/u/5692100100?refer_flag=1001030201_&amp;is_hot=1"/>
    <hyperlink ref="G22" r:id="rId21" display="http://weibo.com/u/3653970827?refer_flag=1001030201_&amp;is_hot=1"/>
    <hyperlink ref="G23" r:id="rId22" display="http://weibo.com/u/1736737707?refer_flag=1001030201_&amp;is_hot=1"/>
    <hyperlink ref="G24" r:id="rId23" display="http://weibo.com/baodashi?refer_flag=1001030201_&amp;is_hot=1"/>
    <hyperlink ref="G25" r:id="rId24" display="http://weibo.com/u/1852888223?refer_flag=1001030201_&amp;is_hot=1"/>
    <hyperlink ref="G26" r:id="rId25" display="http://weibo.com/237893801?refer_flag=1001030201_&amp;is_hot=1"/>
    <hyperlink ref="G27" r:id="rId26" display="http://weibo.com/u/5876270714?refer_flag=1001030201_&amp;is_hot=1"/>
    <hyperlink ref="G28" r:id="rId27" display="http://weibo.com/u/5356394754?topnav=1&amp;wvr=6&amp;topsug=1&amp;is_hot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3.5"/>
  <cols>
    <col collapsed="false" hidden="false" max="5" min="1" style="0" width="18.4604651162791"/>
    <col collapsed="false" hidden="false" max="6" min="6" style="0" width="24.7348837209302"/>
    <col collapsed="false" hidden="false" max="7" min="7" style="0" width="27.6883720930233"/>
    <col collapsed="false" hidden="false" max="1025" min="8" style="0" width="10.3395348837209"/>
  </cols>
  <sheetData>
    <row r="1" customFormat="false" ht="19.5" hidden="false" customHeight="true" outlineLevel="0" collapsed="false">
      <c r="A1" s="73" t="s">
        <v>1196</v>
      </c>
      <c r="B1" s="73" t="s">
        <v>1197</v>
      </c>
      <c r="C1" s="74" t="s">
        <v>1198</v>
      </c>
      <c r="D1" s="74" t="s">
        <v>0</v>
      </c>
      <c r="E1" s="74" t="s">
        <v>1199</v>
      </c>
      <c r="F1" s="74" t="s">
        <v>1200</v>
      </c>
      <c r="G1" s="74" t="s">
        <v>1201</v>
      </c>
    </row>
    <row r="2" customFormat="false" ht="15.75" hidden="false" customHeight="false" outlineLevel="0" collapsed="false">
      <c r="A2" s="75" t="s">
        <v>658</v>
      </c>
      <c r="B2" s="76" t="n">
        <v>9</v>
      </c>
      <c r="C2" s="77" t="n">
        <v>33</v>
      </c>
      <c r="D2" s="78" t="n">
        <v>42</v>
      </c>
      <c r="E2" s="78" t="n">
        <v>12530</v>
      </c>
      <c r="F2" s="79" t="n">
        <v>9835</v>
      </c>
      <c r="G2" s="79" t="n">
        <v>2695</v>
      </c>
    </row>
    <row r="3" customFormat="false" ht="15.75" hidden="false" customHeight="false" outlineLevel="0" collapsed="false">
      <c r="A3" s="75" t="s">
        <v>8</v>
      </c>
      <c r="B3" s="76" t="n">
        <v>8</v>
      </c>
      <c r="C3" s="77" t="n">
        <v>32</v>
      </c>
      <c r="D3" s="78" t="n">
        <v>40</v>
      </c>
      <c r="E3" s="78" t="n">
        <v>11901</v>
      </c>
      <c r="F3" s="79" t="n">
        <v>9555</v>
      </c>
      <c r="G3" s="79" t="n">
        <v>2346</v>
      </c>
    </row>
    <row r="4" customFormat="false" ht="15.75" hidden="false" customHeight="false" outlineLevel="0" collapsed="false">
      <c r="A4" s="75" t="s">
        <v>373</v>
      </c>
      <c r="B4" s="76" t="n">
        <v>7</v>
      </c>
      <c r="C4" s="77" t="n">
        <v>30</v>
      </c>
      <c r="D4" s="78" t="n">
        <v>37</v>
      </c>
      <c r="E4" s="78" t="n">
        <v>10751</v>
      </c>
      <c r="F4" s="79" t="n">
        <v>8780</v>
      </c>
      <c r="G4" s="79" t="n">
        <v>1971</v>
      </c>
    </row>
    <row r="5" customFormat="false" ht="15.75" hidden="false" customHeight="false" outlineLevel="0" collapsed="false">
      <c r="A5" s="75" t="s">
        <v>1202</v>
      </c>
      <c r="B5" s="76" t="n">
        <v>6</v>
      </c>
      <c r="C5" s="77" t="n">
        <v>24</v>
      </c>
      <c r="D5" s="78" t="n">
        <v>30</v>
      </c>
      <c r="E5" s="78" t="n">
        <v>8833</v>
      </c>
      <c r="F5" s="79" t="n">
        <v>7106</v>
      </c>
      <c r="G5" s="79" t="n">
        <v>1727</v>
      </c>
    </row>
    <row r="6" customFormat="false" ht="15.75" hidden="false" customHeight="false" outlineLevel="0" collapsed="false">
      <c r="A6" s="75" t="s">
        <v>943</v>
      </c>
      <c r="B6" s="76" t="n">
        <v>4</v>
      </c>
      <c r="C6" s="77" t="n">
        <v>16</v>
      </c>
      <c r="D6" s="78" t="n">
        <v>20</v>
      </c>
      <c r="E6" s="78" t="n">
        <v>5900</v>
      </c>
      <c r="F6" s="79" t="n">
        <v>4715</v>
      </c>
      <c r="G6" s="79" t="n">
        <v>1185</v>
      </c>
    </row>
    <row r="7" customFormat="false" ht="14.25" hidden="false" customHeight="false" outlineLevel="0" collapsed="false">
      <c r="A7" s="80" t="s">
        <v>1203</v>
      </c>
      <c r="B7" s="81" t="n">
        <f aca="false">SUM(B2:B6)</f>
        <v>34</v>
      </c>
      <c r="C7" s="81" t="n">
        <f aca="false">SUM(C2:C6)</f>
        <v>135</v>
      </c>
      <c r="D7" s="1" t="n">
        <f aca="false">SUM(D2:D6)</f>
        <v>169</v>
      </c>
      <c r="E7" s="1" t="n">
        <f aca="false">SUM(E2:E6)</f>
        <v>49915</v>
      </c>
      <c r="F7" s="1" t="n">
        <f aca="false">SUM(F2:F6)</f>
        <v>39991</v>
      </c>
      <c r="G7" s="1" t="n">
        <f aca="false">SUM(G2:G6)</f>
        <v>9924</v>
      </c>
    </row>
    <row r="14" customFormat="false" ht="15.75" hidden="false" customHeight="false" outlineLevel="0" collapsed="false"/>
    <row r="1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5"/>
  <sheetViews>
    <sheetView windowProtection="false"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E137" activeCellId="0" sqref="E137"/>
    </sheetView>
  </sheetViews>
  <sheetFormatPr defaultRowHeight="13.5"/>
  <cols>
    <col collapsed="false" hidden="false" max="1" min="1" style="0" width="28.3023255813953"/>
    <col collapsed="false" hidden="false" max="1025" min="2" style="0" width="10.3395348837209"/>
  </cols>
  <sheetData>
    <row r="1" customFormat="false" ht="13.5" hidden="false" customHeight="false" outlineLevel="0" collapsed="false">
      <c r="A1" s="82" t="s">
        <v>1204</v>
      </c>
    </row>
    <row r="2" customFormat="false" ht="13.5" hidden="false" customHeight="false" outlineLevel="0" collapsed="false">
      <c r="A2" s="82" t="s">
        <v>1205</v>
      </c>
    </row>
    <row r="3" customFormat="false" ht="13.5" hidden="false" customHeight="false" outlineLevel="0" collapsed="false">
      <c r="A3" s="82" t="s">
        <v>1206</v>
      </c>
    </row>
    <row r="4" customFormat="false" ht="13.5" hidden="false" customHeight="false" outlineLevel="0" collapsed="false">
      <c r="A4" s="82" t="s">
        <v>1207</v>
      </c>
    </row>
    <row r="5" customFormat="false" ht="13.5" hidden="false" customHeight="false" outlineLevel="0" collapsed="false">
      <c r="A5" s="82" t="s">
        <v>1208</v>
      </c>
    </row>
    <row r="6" customFormat="false" ht="13.5" hidden="false" customHeight="false" outlineLevel="0" collapsed="false">
      <c r="A6" s="82" t="s">
        <v>1209</v>
      </c>
    </row>
    <row r="7" customFormat="false" ht="13.5" hidden="false" customHeight="false" outlineLevel="0" collapsed="false">
      <c r="A7" s="82" t="s">
        <v>1210</v>
      </c>
    </row>
    <row r="8" customFormat="false" ht="13.5" hidden="false" customHeight="false" outlineLevel="0" collapsed="false">
      <c r="A8" s="82" t="s">
        <v>1211</v>
      </c>
    </row>
    <row r="9" customFormat="false" ht="13.5" hidden="false" customHeight="false" outlineLevel="0" collapsed="false">
      <c r="A9" s="82" t="s">
        <v>1212</v>
      </c>
    </row>
    <row r="10" customFormat="false" ht="13.5" hidden="false" customHeight="false" outlineLevel="0" collapsed="false">
      <c r="A10" s="82" t="s">
        <v>1213</v>
      </c>
    </row>
    <row r="11" customFormat="false" ht="13.5" hidden="false" customHeight="false" outlineLevel="0" collapsed="false">
      <c r="A11" s="82" t="s">
        <v>1214</v>
      </c>
    </row>
    <row r="12" customFormat="false" ht="13.5" hidden="false" customHeight="false" outlineLevel="0" collapsed="false">
      <c r="A12" s="82" t="s">
        <v>1215</v>
      </c>
    </row>
    <row r="13" customFormat="false" ht="13.5" hidden="false" customHeight="false" outlineLevel="0" collapsed="false">
      <c r="A13" s="82" t="s">
        <v>1216</v>
      </c>
    </row>
    <row r="14" customFormat="false" ht="13.5" hidden="false" customHeight="false" outlineLevel="0" collapsed="false">
      <c r="A14" s="82" t="s">
        <v>1217</v>
      </c>
    </row>
    <row r="15" customFormat="false" ht="13.5" hidden="false" customHeight="false" outlineLevel="0" collapsed="false">
      <c r="A15" s="82" t="s">
        <v>1218</v>
      </c>
    </row>
    <row r="16" customFormat="false" ht="13.5" hidden="false" customHeight="false" outlineLevel="0" collapsed="false">
      <c r="A16" s="82" t="s">
        <v>1219</v>
      </c>
    </row>
    <row r="17" customFormat="false" ht="13.5" hidden="false" customHeight="false" outlineLevel="0" collapsed="false">
      <c r="A17" s="82" t="s">
        <v>1220</v>
      </c>
    </row>
    <row r="18" customFormat="false" ht="13.5" hidden="false" customHeight="false" outlineLevel="0" collapsed="false">
      <c r="A18" s="82" t="s">
        <v>1221</v>
      </c>
    </row>
    <row r="19" customFormat="false" ht="13.5" hidden="false" customHeight="false" outlineLevel="0" collapsed="false">
      <c r="A19" s="82" t="s">
        <v>1222</v>
      </c>
    </row>
    <row r="20" customFormat="false" ht="13.5" hidden="false" customHeight="false" outlineLevel="0" collapsed="false">
      <c r="A20" s="82" t="s">
        <v>1223</v>
      </c>
    </row>
    <row r="21" customFormat="false" ht="13.5" hidden="false" customHeight="false" outlineLevel="0" collapsed="false">
      <c r="A21" s="82" t="s">
        <v>1224</v>
      </c>
    </row>
    <row r="22" customFormat="false" ht="13.5" hidden="false" customHeight="false" outlineLevel="0" collapsed="false">
      <c r="A22" s="82" t="s">
        <v>1225</v>
      </c>
    </row>
    <row r="23" customFormat="false" ht="13.5" hidden="false" customHeight="false" outlineLevel="0" collapsed="false">
      <c r="A23" s="82" t="s">
        <v>1226</v>
      </c>
    </row>
    <row r="24" customFormat="false" ht="13.5" hidden="false" customHeight="false" outlineLevel="0" collapsed="false">
      <c r="A24" s="82" t="s">
        <v>1227</v>
      </c>
    </row>
    <row r="25" customFormat="false" ht="13.5" hidden="false" customHeight="false" outlineLevel="0" collapsed="false">
      <c r="A25" s="82" t="s">
        <v>1228</v>
      </c>
    </row>
    <row r="26" customFormat="false" ht="13.5" hidden="false" customHeight="false" outlineLevel="0" collapsed="false">
      <c r="A26" s="82" t="s">
        <v>1229</v>
      </c>
    </row>
    <row r="27" customFormat="false" ht="13.5" hidden="false" customHeight="false" outlineLevel="0" collapsed="false">
      <c r="A27" s="82" t="s">
        <v>1230</v>
      </c>
    </row>
    <row r="28" customFormat="false" ht="13.5" hidden="false" customHeight="false" outlineLevel="0" collapsed="false">
      <c r="A28" s="82" t="s">
        <v>1231</v>
      </c>
    </row>
    <row r="29" customFormat="false" ht="13.5" hidden="false" customHeight="false" outlineLevel="0" collapsed="false">
      <c r="A29" s="82" t="s">
        <v>1232</v>
      </c>
    </row>
    <row r="30" customFormat="false" ht="13.5" hidden="false" customHeight="false" outlineLevel="0" collapsed="false">
      <c r="A30" s="82" t="s">
        <v>1233</v>
      </c>
    </row>
    <row r="31" customFormat="false" ht="13.5" hidden="false" customHeight="false" outlineLevel="0" collapsed="false">
      <c r="A31" s="82" t="s">
        <v>1234</v>
      </c>
    </row>
    <row r="32" customFormat="false" ht="13.5" hidden="false" customHeight="false" outlineLevel="0" collapsed="false">
      <c r="A32" s="82" t="s">
        <v>1235</v>
      </c>
    </row>
    <row r="33" customFormat="false" ht="13.5" hidden="false" customHeight="false" outlineLevel="0" collapsed="false">
      <c r="A33" s="82" t="s">
        <v>1236</v>
      </c>
    </row>
    <row r="34" customFormat="false" ht="13.5" hidden="false" customHeight="false" outlineLevel="0" collapsed="false">
      <c r="A34" s="82" t="s">
        <v>1237</v>
      </c>
    </row>
    <row r="35" customFormat="false" ht="13.5" hidden="false" customHeight="false" outlineLevel="0" collapsed="false">
      <c r="A35" s="82" t="s">
        <v>1238</v>
      </c>
    </row>
    <row r="36" customFormat="false" ht="13.5" hidden="false" customHeight="false" outlineLevel="0" collapsed="false">
      <c r="A36" s="82" t="s">
        <v>1239</v>
      </c>
    </row>
    <row r="37" customFormat="false" ht="13.5" hidden="false" customHeight="false" outlineLevel="0" collapsed="false">
      <c r="A37" s="82" t="s">
        <v>1240</v>
      </c>
    </row>
    <row r="38" customFormat="false" ht="13.5" hidden="false" customHeight="false" outlineLevel="0" collapsed="false">
      <c r="A38" s="82" t="s">
        <v>1241</v>
      </c>
    </row>
    <row r="39" customFormat="false" ht="13.5" hidden="false" customHeight="false" outlineLevel="0" collapsed="false">
      <c r="A39" s="82" t="s">
        <v>1242</v>
      </c>
    </row>
    <row r="40" customFormat="false" ht="13.5" hidden="false" customHeight="false" outlineLevel="0" collapsed="false">
      <c r="A40" s="82" t="s">
        <v>1243</v>
      </c>
    </row>
    <row r="41" customFormat="false" ht="13.5" hidden="false" customHeight="false" outlineLevel="0" collapsed="false">
      <c r="A41" s="82" t="s">
        <v>1244</v>
      </c>
    </row>
    <row r="42" customFormat="false" ht="13.5" hidden="false" customHeight="false" outlineLevel="0" collapsed="false">
      <c r="A42" s="82" t="s">
        <v>1245</v>
      </c>
    </row>
    <row r="43" customFormat="false" ht="13.5" hidden="false" customHeight="false" outlineLevel="0" collapsed="false">
      <c r="A43" s="82" t="s">
        <v>1246</v>
      </c>
    </row>
    <row r="44" customFormat="false" ht="13.5" hidden="false" customHeight="false" outlineLevel="0" collapsed="false">
      <c r="A44" s="82" t="s">
        <v>1247</v>
      </c>
    </row>
    <row r="45" customFormat="false" ht="13.5" hidden="false" customHeight="false" outlineLevel="0" collapsed="false">
      <c r="A45" s="82" t="s">
        <v>1248</v>
      </c>
    </row>
    <row r="46" customFormat="false" ht="13.5" hidden="false" customHeight="false" outlineLevel="0" collapsed="false">
      <c r="A46" s="82" t="s">
        <v>1249</v>
      </c>
    </row>
    <row r="47" customFormat="false" ht="13.5" hidden="false" customHeight="false" outlineLevel="0" collapsed="false">
      <c r="A47" s="82" t="s">
        <v>1250</v>
      </c>
    </row>
    <row r="48" customFormat="false" ht="13.5" hidden="false" customHeight="false" outlineLevel="0" collapsed="false">
      <c r="A48" s="82" t="s">
        <v>1251</v>
      </c>
    </row>
    <row r="49" customFormat="false" ht="13.5" hidden="false" customHeight="false" outlineLevel="0" collapsed="false">
      <c r="A49" s="82" t="s">
        <v>1252</v>
      </c>
    </row>
    <row r="50" customFormat="false" ht="13.5" hidden="false" customHeight="false" outlineLevel="0" collapsed="false">
      <c r="A50" s="82" t="s">
        <v>1253</v>
      </c>
    </row>
    <row r="51" customFormat="false" ht="13.5" hidden="false" customHeight="false" outlineLevel="0" collapsed="false">
      <c r="A51" s="82" t="s">
        <v>1254</v>
      </c>
    </row>
    <row r="52" customFormat="false" ht="13.5" hidden="false" customHeight="false" outlineLevel="0" collapsed="false">
      <c r="A52" s="82" t="s">
        <v>1255</v>
      </c>
    </row>
    <row r="53" customFormat="false" ht="13.5" hidden="false" customHeight="false" outlineLevel="0" collapsed="false">
      <c r="A53" s="82" t="s">
        <v>1256</v>
      </c>
    </row>
    <row r="54" customFormat="false" ht="13.5" hidden="false" customHeight="false" outlineLevel="0" collapsed="false">
      <c r="A54" s="82" t="s">
        <v>1257</v>
      </c>
    </row>
    <row r="55" customFormat="false" ht="13.5" hidden="false" customHeight="false" outlineLevel="0" collapsed="false">
      <c r="A55" s="82" t="s">
        <v>1258</v>
      </c>
    </row>
    <row r="56" customFormat="false" ht="13.5" hidden="false" customHeight="false" outlineLevel="0" collapsed="false">
      <c r="A56" s="82" t="s">
        <v>1259</v>
      </c>
    </row>
    <row r="57" customFormat="false" ht="13.5" hidden="false" customHeight="false" outlineLevel="0" collapsed="false">
      <c r="A57" s="82" t="s">
        <v>1260</v>
      </c>
    </row>
    <row r="58" customFormat="false" ht="13.5" hidden="false" customHeight="false" outlineLevel="0" collapsed="false">
      <c r="A58" s="82" t="s">
        <v>1261</v>
      </c>
    </row>
    <row r="59" customFormat="false" ht="13.5" hidden="false" customHeight="false" outlineLevel="0" collapsed="false">
      <c r="A59" s="82" t="s">
        <v>1262</v>
      </c>
    </row>
    <row r="60" customFormat="false" ht="13.5" hidden="false" customHeight="false" outlineLevel="0" collapsed="false">
      <c r="A60" s="82" t="s">
        <v>1263</v>
      </c>
    </row>
    <row r="61" customFormat="false" ht="13.5" hidden="false" customHeight="false" outlineLevel="0" collapsed="false">
      <c r="A61" s="82" t="s">
        <v>1264</v>
      </c>
    </row>
    <row r="62" customFormat="false" ht="13.5" hidden="false" customHeight="false" outlineLevel="0" collapsed="false">
      <c r="A62" s="82" t="s">
        <v>1265</v>
      </c>
    </row>
    <row r="63" customFormat="false" ht="13.5" hidden="false" customHeight="false" outlineLevel="0" collapsed="false">
      <c r="A63" s="82" t="s">
        <v>1266</v>
      </c>
    </row>
    <row r="64" customFormat="false" ht="13.5" hidden="false" customHeight="false" outlineLevel="0" collapsed="false">
      <c r="A64" s="82" t="s">
        <v>1267</v>
      </c>
    </row>
    <row r="65" customFormat="false" ht="13.5" hidden="false" customHeight="false" outlineLevel="0" collapsed="false">
      <c r="A65" s="82" t="s">
        <v>1268</v>
      </c>
    </row>
    <row r="66" customFormat="false" ht="13.5" hidden="false" customHeight="false" outlineLevel="0" collapsed="false">
      <c r="A66" s="82" t="s">
        <v>1269</v>
      </c>
    </row>
    <row r="67" customFormat="false" ht="13.5" hidden="false" customHeight="false" outlineLevel="0" collapsed="false">
      <c r="A67" s="82" t="s">
        <v>1270</v>
      </c>
    </row>
    <row r="68" customFormat="false" ht="13.5" hidden="false" customHeight="false" outlineLevel="0" collapsed="false">
      <c r="A68" s="82" t="s">
        <v>1271</v>
      </c>
    </row>
    <row r="69" customFormat="false" ht="13.5" hidden="false" customHeight="false" outlineLevel="0" collapsed="false">
      <c r="A69" s="82" t="s">
        <v>1272</v>
      </c>
    </row>
    <row r="70" customFormat="false" ht="13.5" hidden="false" customHeight="false" outlineLevel="0" collapsed="false">
      <c r="A70" s="82" t="s">
        <v>1273</v>
      </c>
    </row>
    <row r="71" customFormat="false" ht="13.5" hidden="false" customHeight="false" outlineLevel="0" collapsed="false">
      <c r="A71" s="82" t="s">
        <v>1274</v>
      </c>
    </row>
    <row r="72" customFormat="false" ht="13.5" hidden="false" customHeight="false" outlineLevel="0" collapsed="false">
      <c r="A72" s="82" t="s">
        <v>1275</v>
      </c>
    </row>
    <row r="73" customFormat="false" ht="13.5" hidden="false" customHeight="false" outlineLevel="0" collapsed="false">
      <c r="A73" s="82" t="s">
        <v>1276</v>
      </c>
    </row>
    <row r="74" customFormat="false" ht="13.5" hidden="false" customHeight="false" outlineLevel="0" collapsed="false">
      <c r="A74" s="82" t="s">
        <v>1277</v>
      </c>
    </row>
    <row r="75" customFormat="false" ht="13.5" hidden="false" customHeight="false" outlineLevel="0" collapsed="false">
      <c r="A75" s="82" t="s">
        <v>1278</v>
      </c>
    </row>
    <row r="76" customFormat="false" ht="13.5" hidden="false" customHeight="false" outlineLevel="0" collapsed="false">
      <c r="A76" s="82" t="s">
        <v>1279</v>
      </c>
    </row>
    <row r="77" customFormat="false" ht="13.5" hidden="false" customHeight="false" outlineLevel="0" collapsed="false">
      <c r="A77" s="82" t="s">
        <v>1280</v>
      </c>
    </row>
    <row r="78" customFormat="false" ht="13.5" hidden="false" customHeight="false" outlineLevel="0" collapsed="false">
      <c r="A78" s="82" t="s">
        <v>1281</v>
      </c>
    </row>
    <row r="79" customFormat="false" ht="13.5" hidden="false" customHeight="false" outlineLevel="0" collapsed="false">
      <c r="A79" s="82" t="s">
        <v>1282</v>
      </c>
    </row>
    <row r="80" customFormat="false" ht="13.5" hidden="false" customHeight="false" outlineLevel="0" collapsed="false">
      <c r="A80" s="82" t="s">
        <v>1283</v>
      </c>
    </row>
    <row r="81" customFormat="false" ht="13.5" hidden="false" customHeight="false" outlineLevel="0" collapsed="false">
      <c r="A81" s="82" t="s">
        <v>1284</v>
      </c>
    </row>
    <row r="82" customFormat="false" ht="13.5" hidden="false" customHeight="false" outlineLevel="0" collapsed="false">
      <c r="A82" s="82" t="s">
        <v>1285</v>
      </c>
    </row>
    <row r="83" customFormat="false" ht="13.5" hidden="false" customHeight="false" outlineLevel="0" collapsed="false">
      <c r="A83" s="82" t="s">
        <v>1286</v>
      </c>
    </row>
    <row r="84" customFormat="false" ht="13.5" hidden="false" customHeight="false" outlineLevel="0" collapsed="false">
      <c r="A84" s="82" t="s">
        <v>1287</v>
      </c>
    </row>
    <row r="85" customFormat="false" ht="13.5" hidden="false" customHeight="false" outlineLevel="0" collapsed="false">
      <c r="A85" s="82" t="s">
        <v>1288</v>
      </c>
    </row>
    <row r="86" customFormat="false" ht="13.5" hidden="false" customHeight="false" outlineLevel="0" collapsed="false">
      <c r="A86" s="82" t="s">
        <v>1289</v>
      </c>
    </row>
    <row r="87" customFormat="false" ht="13.5" hidden="false" customHeight="false" outlineLevel="0" collapsed="false">
      <c r="A87" s="82" t="s">
        <v>1290</v>
      </c>
    </row>
    <row r="88" customFormat="false" ht="13.5" hidden="false" customHeight="false" outlineLevel="0" collapsed="false">
      <c r="A88" s="82" t="s">
        <v>1291</v>
      </c>
    </row>
    <row r="89" customFormat="false" ht="13.5" hidden="false" customHeight="false" outlineLevel="0" collapsed="false">
      <c r="A89" s="82" t="s">
        <v>1292</v>
      </c>
    </row>
    <row r="90" customFormat="false" ht="13.5" hidden="false" customHeight="false" outlineLevel="0" collapsed="false">
      <c r="A90" s="82" t="s">
        <v>1293</v>
      </c>
    </row>
    <row r="91" customFormat="false" ht="13.5" hidden="false" customHeight="false" outlineLevel="0" collapsed="false">
      <c r="A91" s="82" t="s">
        <v>1294</v>
      </c>
    </row>
    <row r="92" customFormat="false" ht="13.5" hidden="false" customHeight="false" outlineLevel="0" collapsed="false">
      <c r="A92" s="82" t="s">
        <v>1295</v>
      </c>
    </row>
    <row r="93" customFormat="false" ht="13.5" hidden="false" customHeight="false" outlineLevel="0" collapsed="false">
      <c r="A93" s="82" t="s">
        <v>1296</v>
      </c>
    </row>
    <row r="94" customFormat="false" ht="13.5" hidden="false" customHeight="false" outlineLevel="0" collapsed="false">
      <c r="A94" s="82" t="s">
        <v>1297</v>
      </c>
    </row>
    <row r="95" customFormat="false" ht="13.5" hidden="false" customHeight="false" outlineLevel="0" collapsed="false">
      <c r="A95" s="82" t="s">
        <v>1298</v>
      </c>
    </row>
    <row r="96" customFormat="false" ht="13.5" hidden="false" customHeight="false" outlineLevel="0" collapsed="false">
      <c r="A96" s="82" t="s">
        <v>1299</v>
      </c>
    </row>
    <row r="97" customFormat="false" ht="13.5" hidden="false" customHeight="false" outlineLevel="0" collapsed="false">
      <c r="A97" s="82" t="s">
        <v>1300</v>
      </c>
    </row>
    <row r="98" customFormat="false" ht="13.5" hidden="false" customHeight="false" outlineLevel="0" collapsed="false">
      <c r="A98" s="82" t="s">
        <v>1301</v>
      </c>
    </row>
    <row r="99" customFormat="false" ht="13.5" hidden="false" customHeight="false" outlineLevel="0" collapsed="false">
      <c r="A99" s="82" t="s">
        <v>1302</v>
      </c>
    </row>
    <row r="100" customFormat="false" ht="13.5" hidden="false" customHeight="false" outlineLevel="0" collapsed="false">
      <c r="A100" s="82" t="s">
        <v>1303</v>
      </c>
    </row>
    <row r="101" customFormat="false" ht="13.5" hidden="false" customHeight="false" outlineLevel="0" collapsed="false">
      <c r="A101" s="82" t="s">
        <v>1304</v>
      </c>
    </row>
    <row r="102" customFormat="false" ht="13.5" hidden="false" customHeight="false" outlineLevel="0" collapsed="false">
      <c r="A102" s="82" t="s">
        <v>1305</v>
      </c>
    </row>
    <row r="103" customFormat="false" ht="13.5" hidden="false" customHeight="false" outlineLevel="0" collapsed="false">
      <c r="A103" s="82" t="s">
        <v>1306</v>
      </c>
    </row>
    <row r="104" customFormat="false" ht="13.5" hidden="false" customHeight="false" outlineLevel="0" collapsed="false">
      <c r="A104" s="82" t="s">
        <v>1307</v>
      </c>
    </row>
    <row r="105" customFormat="false" ht="13.5" hidden="false" customHeight="false" outlineLevel="0" collapsed="false">
      <c r="A105" s="82" t="s">
        <v>1308</v>
      </c>
    </row>
    <row r="106" customFormat="false" ht="13.5" hidden="false" customHeight="false" outlineLevel="0" collapsed="false">
      <c r="A106" s="82" t="s">
        <v>1309</v>
      </c>
    </row>
    <row r="107" customFormat="false" ht="13.5" hidden="false" customHeight="false" outlineLevel="0" collapsed="false">
      <c r="A107" s="82" t="s">
        <v>1310</v>
      </c>
    </row>
    <row r="108" customFormat="false" ht="13.5" hidden="false" customHeight="false" outlineLevel="0" collapsed="false">
      <c r="A108" s="82" t="s">
        <v>1311</v>
      </c>
    </row>
    <row r="109" customFormat="false" ht="13.5" hidden="false" customHeight="false" outlineLevel="0" collapsed="false">
      <c r="A109" s="82" t="s">
        <v>1312</v>
      </c>
    </row>
    <row r="110" customFormat="false" ht="13.5" hidden="false" customHeight="false" outlineLevel="0" collapsed="false">
      <c r="A110" s="82" t="s">
        <v>1313</v>
      </c>
    </row>
    <row r="111" customFormat="false" ht="13.5" hidden="false" customHeight="false" outlineLevel="0" collapsed="false">
      <c r="A111" s="82" t="s">
        <v>1314</v>
      </c>
    </row>
    <row r="112" customFormat="false" ht="13.5" hidden="false" customHeight="false" outlineLevel="0" collapsed="false">
      <c r="A112" s="82" t="s">
        <v>1315</v>
      </c>
    </row>
    <row r="113" customFormat="false" ht="13.5" hidden="false" customHeight="false" outlineLevel="0" collapsed="false">
      <c r="A113" s="82" t="s">
        <v>1316</v>
      </c>
    </row>
    <row r="114" customFormat="false" ht="13.5" hidden="false" customHeight="false" outlineLevel="0" collapsed="false">
      <c r="A114" s="82" t="s">
        <v>1317</v>
      </c>
    </row>
    <row r="115" customFormat="false" ht="13.5" hidden="false" customHeight="false" outlineLevel="0" collapsed="false">
      <c r="A115" s="82" t="s">
        <v>1318</v>
      </c>
    </row>
    <row r="116" customFormat="false" ht="13.5" hidden="false" customHeight="false" outlineLevel="0" collapsed="false">
      <c r="A116" s="82" t="s">
        <v>1319</v>
      </c>
    </row>
    <row r="117" customFormat="false" ht="13.5" hidden="false" customHeight="false" outlineLevel="0" collapsed="false">
      <c r="A117" s="82" t="s">
        <v>1320</v>
      </c>
    </row>
    <row r="118" customFormat="false" ht="13.5" hidden="false" customHeight="false" outlineLevel="0" collapsed="false">
      <c r="A118" s="82" t="s">
        <v>1321</v>
      </c>
    </row>
    <row r="119" customFormat="false" ht="13.5" hidden="false" customHeight="false" outlineLevel="0" collapsed="false">
      <c r="A119" s="82" t="s">
        <v>1322</v>
      </c>
    </row>
    <row r="120" customFormat="false" ht="13.5" hidden="false" customHeight="false" outlineLevel="0" collapsed="false">
      <c r="A120" s="82" t="s">
        <v>1323</v>
      </c>
    </row>
    <row r="121" customFormat="false" ht="13.5" hidden="false" customHeight="false" outlineLevel="0" collapsed="false">
      <c r="A121" s="82" t="s">
        <v>1324</v>
      </c>
    </row>
    <row r="122" customFormat="false" ht="13.5" hidden="false" customHeight="false" outlineLevel="0" collapsed="false">
      <c r="A122" s="82" t="s">
        <v>1325</v>
      </c>
    </row>
    <row r="123" customFormat="false" ht="13.5" hidden="false" customHeight="false" outlineLevel="0" collapsed="false">
      <c r="A123" s="82" t="s">
        <v>1326</v>
      </c>
    </row>
    <row r="124" customFormat="false" ht="13.5" hidden="false" customHeight="false" outlineLevel="0" collapsed="false">
      <c r="A124" s="82" t="s">
        <v>1327</v>
      </c>
    </row>
    <row r="125" customFormat="false" ht="13.5" hidden="false" customHeight="false" outlineLevel="0" collapsed="false">
      <c r="A125" s="82" t="s">
        <v>1328</v>
      </c>
    </row>
    <row r="126" customFormat="false" ht="13.5" hidden="false" customHeight="false" outlineLevel="0" collapsed="false">
      <c r="A126" s="82" t="s">
        <v>1329</v>
      </c>
    </row>
    <row r="127" customFormat="false" ht="13.5" hidden="false" customHeight="false" outlineLevel="0" collapsed="false">
      <c r="A127" s="82" t="s">
        <v>1330</v>
      </c>
    </row>
    <row r="128" customFormat="false" ht="13.5" hidden="false" customHeight="false" outlineLevel="0" collapsed="false">
      <c r="A128" s="82" t="s">
        <v>1331</v>
      </c>
    </row>
    <row r="129" customFormat="false" ht="13.5" hidden="false" customHeight="false" outlineLevel="0" collapsed="false">
      <c r="A129" s="82" t="s">
        <v>1332</v>
      </c>
    </row>
    <row r="130" customFormat="false" ht="13.5" hidden="false" customHeight="false" outlineLevel="0" collapsed="false">
      <c r="A130" s="82" t="s">
        <v>1333</v>
      </c>
    </row>
    <row r="131" customFormat="false" ht="13.5" hidden="false" customHeight="false" outlineLevel="0" collapsed="false">
      <c r="A131" s="82" t="s">
        <v>1334</v>
      </c>
    </row>
    <row r="132" customFormat="false" ht="13.5" hidden="false" customHeight="false" outlineLevel="0" collapsed="false">
      <c r="A132" s="82" t="s">
        <v>1335</v>
      </c>
    </row>
    <row r="133" customFormat="false" ht="13.5" hidden="false" customHeight="false" outlineLevel="0" collapsed="false">
      <c r="A133" s="82" t="s">
        <v>1336</v>
      </c>
    </row>
    <row r="134" customFormat="false" ht="13.5" hidden="false" customHeight="false" outlineLevel="0" collapsed="false">
      <c r="A134" s="82" t="s">
        <v>1337</v>
      </c>
    </row>
    <row r="135" customFormat="false" ht="13.5" hidden="false" customHeight="false" outlineLevel="0" collapsed="false">
      <c r="A135" s="82" t="s">
        <v>1338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3.5"/>
  <cols>
    <col collapsed="false" hidden="false" max="3" min="1" style="0" width="10.3395348837209"/>
    <col collapsed="false" hidden="false" max="4" min="4" style="0" width="22.7674418604651"/>
    <col collapsed="false" hidden="false" max="5" min="5" style="0" width="18.3348837209302"/>
    <col collapsed="false" hidden="false" max="6" min="6" style="0" width="14.4"/>
    <col collapsed="false" hidden="false" max="7" min="7" style="0" width="72.3627906976744"/>
    <col collapsed="false" hidden="false" max="8" min="8" style="0" width="13.4139534883721"/>
    <col collapsed="false" hidden="false" max="1025" min="9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</row>
    <row r="2" customFormat="false" ht="13.5" hidden="false" customHeight="false" outlineLevel="0" collapsed="false">
      <c r="A2" s="0" t="n">
        <v>1</v>
      </c>
      <c r="B2" s="0" t="s">
        <v>100</v>
      </c>
      <c r="C2" s="12" t="s">
        <v>101</v>
      </c>
      <c r="D2" s="0" t="s">
        <v>102</v>
      </c>
      <c r="E2" s="0" t="n">
        <v>5015473540</v>
      </c>
      <c r="F2" s="1" t="n">
        <v>500</v>
      </c>
      <c r="G2" s="5" t="s">
        <v>103</v>
      </c>
      <c r="H2" s="0" t="n">
        <v>5847868</v>
      </c>
    </row>
    <row r="3" customFormat="false" ht="13.5" hidden="false" customHeight="false" outlineLevel="0" collapsed="false">
      <c r="A3" s="0" t="n">
        <v>2</v>
      </c>
      <c r="B3" s="0" t="s">
        <v>100</v>
      </c>
      <c r="C3" s="0" t="s">
        <v>104</v>
      </c>
      <c r="D3" s="0" t="s">
        <v>105</v>
      </c>
      <c r="E3" s="0" t="n">
        <v>5658605798</v>
      </c>
      <c r="F3" s="1" t="n">
        <v>500</v>
      </c>
      <c r="G3" s="5" t="s">
        <v>106</v>
      </c>
      <c r="H3" s="0" t="n">
        <v>5485499</v>
      </c>
    </row>
    <row r="4" customFormat="false" ht="13.5" hidden="false" customHeight="false" outlineLevel="0" collapsed="false">
      <c r="A4" s="0" t="n">
        <v>3</v>
      </c>
      <c r="B4" s="0" t="s">
        <v>100</v>
      </c>
      <c r="C4" s="0" t="s">
        <v>107</v>
      </c>
      <c r="D4" s="0" t="s">
        <v>108</v>
      </c>
      <c r="E4" s="0" t="n">
        <v>1820114225</v>
      </c>
      <c r="F4" s="1" t="n">
        <v>500</v>
      </c>
      <c r="G4" s="5" t="s">
        <v>109</v>
      </c>
      <c r="H4" s="0" t="n">
        <v>4705534</v>
      </c>
    </row>
    <row r="5" customFormat="false" ht="13.5" hidden="false" customHeight="false" outlineLevel="0" collapsed="false">
      <c r="A5" s="0" t="n">
        <v>4</v>
      </c>
      <c r="B5" s="0" t="s">
        <v>100</v>
      </c>
      <c r="C5" s="0" t="s">
        <v>110</v>
      </c>
      <c r="D5" s="0" t="s">
        <v>111</v>
      </c>
      <c r="E5" s="0" t="n">
        <v>3125368831</v>
      </c>
      <c r="F5" s="1" t="n">
        <v>500</v>
      </c>
      <c r="G5" s="5" t="s">
        <v>112</v>
      </c>
      <c r="H5" s="0" t="n">
        <v>3526250</v>
      </c>
    </row>
    <row r="6" customFormat="false" ht="13.5" hidden="false" customHeight="false" outlineLevel="0" collapsed="false">
      <c r="A6" s="0" t="n">
        <v>5</v>
      </c>
      <c r="B6" s="0" t="s">
        <v>100</v>
      </c>
      <c r="C6" s="0" t="s">
        <v>113</v>
      </c>
      <c r="D6" s="0" t="s">
        <v>114</v>
      </c>
      <c r="E6" s="0" t="n">
        <v>2630182381</v>
      </c>
      <c r="F6" s="1" t="n">
        <v>500</v>
      </c>
      <c r="G6" s="5" t="s">
        <v>115</v>
      </c>
      <c r="H6" s="0" t="n">
        <v>4239740</v>
      </c>
    </row>
    <row r="7" customFormat="false" ht="13.5" hidden="false" customHeight="false" outlineLevel="0" collapsed="false">
      <c r="A7" s="0" t="n">
        <v>6</v>
      </c>
      <c r="B7" s="0" t="s">
        <v>100</v>
      </c>
      <c r="C7" s="0" t="s">
        <v>116</v>
      </c>
      <c r="D7" s="0" t="s">
        <v>117</v>
      </c>
      <c r="E7" s="0" t="n">
        <v>2668045542</v>
      </c>
      <c r="F7" s="1" t="n">
        <v>500</v>
      </c>
      <c r="G7" s="5" t="s">
        <v>118</v>
      </c>
      <c r="H7" s="0" t="n">
        <v>5491387</v>
      </c>
    </row>
    <row r="8" customFormat="false" ht="13.5" hidden="false" customHeight="false" outlineLevel="0" collapsed="false">
      <c r="A8" s="0" t="n">
        <v>7</v>
      </c>
      <c r="B8" s="0" t="s">
        <v>100</v>
      </c>
      <c r="C8" s="12" t="s">
        <v>119</v>
      </c>
      <c r="D8" s="12" t="s">
        <v>120</v>
      </c>
      <c r="E8" s="0" t="n">
        <v>5445663911</v>
      </c>
      <c r="F8" s="1" t="n">
        <v>500</v>
      </c>
      <c r="G8" s="5" t="s">
        <v>121</v>
      </c>
      <c r="H8" s="0" t="n">
        <v>4048153</v>
      </c>
    </row>
    <row r="9" customFormat="false" ht="13.5" hidden="false" customHeight="false" outlineLevel="0" collapsed="false">
      <c r="A9" s="0" t="n">
        <v>8</v>
      </c>
      <c r="B9" s="0" t="s">
        <v>100</v>
      </c>
      <c r="C9" s="12" t="s">
        <v>122</v>
      </c>
      <c r="D9" s="12" t="s">
        <v>123</v>
      </c>
      <c r="E9" s="0" t="n">
        <v>2815596262</v>
      </c>
      <c r="F9" s="1" t="n">
        <v>500</v>
      </c>
      <c r="G9" s="5" t="s">
        <v>124</v>
      </c>
      <c r="H9" s="0" t="n">
        <v>6278207</v>
      </c>
    </row>
    <row r="10" customFormat="false" ht="13.5" hidden="false" customHeight="false" outlineLevel="0" collapsed="false">
      <c r="A10" s="0" t="n">
        <v>9</v>
      </c>
      <c r="B10" s="0" t="s">
        <v>100</v>
      </c>
      <c r="C10" s="12" t="s">
        <v>125</v>
      </c>
      <c r="D10" s="12" t="s">
        <v>126</v>
      </c>
      <c r="E10" s="0" t="n">
        <v>5298663306</v>
      </c>
      <c r="F10" s="1" t="n">
        <v>500</v>
      </c>
      <c r="G10" s="5" t="s">
        <v>127</v>
      </c>
      <c r="H10" s="0" t="n">
        <v>1723344</v>
      </c>
    </row>
    <row r="11" customFormat="false" ht="13.5" hidden="false" customHeight="false" outlineLevel="0" collapsed="false">
      <c r="A11" s="0" t="n">
        <v>10</v>
      </c>
      <c r="B11" s="0" t="s">
        <v>100</v>
      </c>
      <c r="C11" s="12" t="s">
        <v>128</v>
      </c>
      <c r="D11" s="12" t="s">
        <v>129</v>
      </c>
      <c r="E11" s="0" t="n">
        <v>2146827183</v>
      </c>
      <c r="F11" s="1" t="n">
        <v>500</v>
      </c>
      <c r="G11" s="5" t="s">
        <v>130</v>
      </c>
      <c r="H11" s="0" t="n">
        <v>1990082</v>
      </c>
    </row>
    <row r="12" customFormat="false" ht="13.5" hidden="false" customHeight="false" outlineLevel="0" collapsed="false">
      <c r="A12" s="0" t="n">
        <v>11</v>
      </c>
      <c r="B12" s="0" t="s">
        <v>100</v>
      </c>
      <c r="C12" s="12" t="s">
        <v>131</v>
      </c>
      <c r="D12" s="12" t="s">
        <v>132</v>
      </c>
      <c r="E12" s="0" t="n">
        <v>2865249550</v>
      </c>
      <c r="F12" s="1" t="n">
        <v>500</v>
      </c>
      <c r="G12" s="5" t="s">
        <v>133</v>
      </c>
      <c r="H12" s="0" t="n">
        <v>2558917</v>
      </c>
    </row>
    <row r="13" customFormat="false" ht="13.5" hidden="false" customHeight="false" outlineLevel="0" collapsed="false">
      <c r="A13" s="0" t="n">
        <v>12</v>
      </c>
      <c r="B13" s="0" t="s">
        <v>100</v>
      </c>
      <c r="C13" s="12" t="s">
        <v>134</v>
      </c>
      <c r="D13" s="12" t="s">
        <v>135</v>
      </c>
      <c r="E13" s="0" t="n">
        <v>5358343383</v>
      </c>
      <c r="F13" s="1" t="n">
        <v>500</v>
      </c>
      <c r="G13" s="5" t="s">
        <v>136</v>
      </c>
      <c r="H13" s="0" t="n">
        <v>5152941</v>
      </c>
    </row>
    <row r="14" customFormat="false" ht="13.5" hidden="false" customHeight="false" outlineLevel="0" collapsed="false">
      <c r="A14" s="0" t="n">
        <v>13</v>
      </c>
      <c r="B14" s="0" t="s">
        <v>100</v>
      </c>
      <c r="C14" s="12" t="s">
        <v>137</v>
      </c>
      <c r="D14" s="12" t="s">
        <v>138</v>
      </c>
      <c r="E14" s="0" t="n">
        <v>2478442927</v>
      </c>
      <c r="F14" s="1" t="n">
        <v>500</v>
      </c>
      <c r="G14" s="5" t="s">
        <v>139</v>
      </c>
      <c r="H14" s="0" t="n">
        <v>7623316</v>
      </c>
    </row>
    <row r="15" s="4" customFormat="true" ht="13.5" hidden="false" customHeight="false" outlineLevel="0" collapsed="false">
      <c r="A15" s="4" t="n">
        <v>14</v>
      </c>
      <c r="B15" s="4" t="s">
        <v>100</v>
      </c>
      <c r="C15" s="4" t="s">
        <v>140</v>
      </c>
      <c r="D15" s="4" t="s">
        <v>141</v>
      </c>
      <c r="E15" s="4" t="n">
        <v>2259107520</v>
      </c>
      <c r="F15" s="13" t="n">
        <v>500</v>
      </c>
      <c r="G15" s="5" t="s">
        <v>142</v>
      </c>
      <c r="H15" s="4" t="n">
        <v>2751364</v>
      </c>
      <c r="I15" s="4" t="s">
        <v>12</v>
      </c>
    </row>
    <row r="16" customFormat="false" ht="13.5" hidden="false" customHeight="false" outlineLevel="0" collapsed="false">
      <c r="A16" s="0" t="n">
        <v>15</v>
      </c>
      <c r="B16" s="0" t="s">
        <v>100</v>
      </c>
      <c r="C16" s="12" t="s">
        <v>143</v>
      </c>
      <c r="D16" s="12" t="s">
        <v>144</v>
      </c>
      <c r="E16" s="0" t="n">
        <v>2124580897</v>
      </c>
      <c r="F16" s="1" t="n">
        <v>500</v>
      </c>
      <c r="G16" s="5" t="s">
        <v>145</v>
      </c>
      <c r="H16" s="0" t="n">
        <v>2470596</v>
      </c>
    </row>
    <row r="17" customFormat="false" ht="13.5" hidden="false" customHeight="false" outlineLevel="0" collapsed="false">
      <c r="A17" s="0" t="n">
        <v>16</v>
      </c>
      <c r="B17" s="0" t="s">
        <v>100</v>
      </c>
      <c r="C17" s="12" t="s">
        <v>146</v>
      </c>
      <c r="D17" s="12" t="s">
        <v>147</v>
      </c>
      <c r="E17" s="0" t="n">
        <v>3644441127</v>
      </c>
      <c r="F17" s="1" t="n">
        <v>500</v>
      </c>
      <c r="G17" s="5" t="s">
        <v>148</v>
      </c>
      <c r="H17" s="0" t="n">
        <v>5638021</v>
      </c>
    </row>
    <row r="18" customFormat="false" ht="13.5" hidden="false" customHeight="false" outlineLevel="0" collapsed="false">
      <c r="A18" s="0" t="n">
        <v>17</v>
      </c>
      <c r="B18" s="0" t="s">
        <v>100</v>
      </c>
      <c r="C18" s="12" t="s">
        <v>149</v>
      </c>
      <c r="D18" s="12" t="s">
        <v>150</v>
      </c>
      <c r="E18" s="0" t="n">
        <v>2346404435</v>
      </c>
      <c r="F18" s="1" t="n">
        <v>500</v>
      </c>
      <c r="G18" s="5" t="s">
        <v>151</v>
      </c>
      <c r="H18" s="0" t="n">
        <v>9705342</v>
      </c>
    </row>
    <row r="19" customFormat="false" ht="13.5" hidden="false" customHeight="false" outlineLevel="0" collapsed="false">
      <c r="A19" s="0" t="n">
        <v>18</v>
      </c>
      <c r="B19" s="0" t="s">
        <v>100</v>
      </c>
      <c r="C19" s="12" t="s">
        <v>152</v>
      </c>
      <c r="D19" s="12" t="s">
        <v>153</v>
      </c>
      <c r="E19" s="0" t="n">
        <v>5551658654</v>
      </c>
      <c r="F19" s="1" t="n">
        <v>500</v>
      </c>
      <c r="G19" s="5" t="s">
        <v>154</v>
      </c>
      <c r="H19" s="0" t="n">
        <v>1749038</v>
      </c>
    </row>
    <row r="20" s="4" customFormat="true" ht="13.5" hidden="false" customHeight="false" outlineLevel="0" collapsed="false">
      <c r="A20" s="4" t="n">
        <v>19</v>
      </c>
      <c r="B20" s="4" t="s">
        <v>100</v>
      </c>
      <c r="C20" s="14" t="s">
        <v>155</v>
      </c>
      <c r="D20" s="4" t="s">
        <v>156</v>
      </c>
      <c r="E20" s="4" t="n">
        <v>1707326784</v>
      </c>
      <c r="F20" s="13" t="n">
        <v>500</v>
      </c>
      <c r="G20" s="15" t="s">
        <v>157</v>
      </c>
      <c r="H20" s="4" t="n">
        <v>1053086</v>
      </c>
      <c r="I20" s="4" t="s">
        <v>12</v>
      </c>
    </row>
    <row r="21" customFormat="false" ht="15" hidden="false" customHeight="true" outlineLevel="0" collapsed="false">
      <c r="A21" s="0" t="n">
        <v>20</v>
      </c>
      <c r="B21" s="0" t="s">
        <v>100</v>
      </c>
      <c r="C21" s="0" t="s">
        <v>158</v>
      </c>
      <c r="D21" s="0" t="s">
        <v>159</v>
      </c>
      <c r="E21" s="0" t="n">
        <v>2398074204</v>
      </c>
      <c r="F21" s="1" t="n">
        <v>500</v>
      </c>
      <c r="G21" s="5" t="s">
        <v>160</v>
      </c>
      <c r="H21" s="0" t="n">
        <v>2886056</v>
      </c>
    </row>
    <row r="22" customFormat="false" ht="13.5" hidden="false" customHeight="false" outlineLevel="0" collapsed="false">
      <c r="A22" s="0" t="n">
        <v>21</v>
      </c>
      <c r="B22" s="0" t="s">
        <v>100</v>
      </c>
      <c r="C22" s="12" t="s">
        <v>161</v>
      </c>
      <c r="D22" s="12" t="s">
        <v>162</v>
      </c>
      <c r="E22" s="0" t="n">
        <v>2300220545</v>
      </c>
      <c r="F22" s="1" t="n">
        <v>500</v>
      </c>
      <c r="G22" s="5" t="s">
        <v>163</v>
      </c>
      <c r="H22" s="0" t="n">
        <v>7661283</v>
      </c>
    </row>
    <row r="23" customFormat="false" ht="13.5" hidden="false" customHeight="false" outlineLevel="0" collapsed="false">
      <c r="A23" s="0" t="n">
        <v>22</v>
      </c>
      <c r="B23" s="0" t="s">
        <v>100</v>
      </c>
      <c r="C23" s="12" t="s">
        <v>164</v>
      </c>
      <c r="D23" s="12" t="s">
        <v>165</v>
      </c>
      <c r="E23" s="0" t="n">
        <v>1662333943</v>
      </c>
      <c r="F23" s="1" t="n">
        <v>500</v>
      </c>
      <c r="G23" s="5" t="s">
        <v>166</v>
      </c>
      <c r="H23" s="0" t="n">
        <v>1953131</v>
      </c>
    </row>
    <row r="24" customFormat="false" ht="13.5" hidden="false" customHeight="false" outlineLevel="0" collapsed="false">
      <c r="A24" s="0" t="n">
        <v>23</v>
      </c>
      <c r="B24" s="0" t="s">
        <v>100</v>
      </c>
      <c r="C24" s="2" t="s">
        <v>167</v>
      </c>
      <c r="D24" s="12" t="s">
        <v>168</v>
      </c>
      <c r="E24" s="0" t="n">
        <v>5797529207</v>
      </c>
      <c r="F24" s="1" t="n">
        <v>500</v>
      </c>
      <c r="G24" s="5" t="s">
        <v>169</v>
      </c>
      <c r="H24" s="0" t="n">
        <v>85971</v>
      </c>
    </row>
    <row r="25" customFormat="false" ht="13.5" hidden="false" customHeight="false" outlineLevel="0" collapsed="false">
      <c r="A25" s="0" t="n">
        <v>24</v>
      </c>
      <c r="B25" s="0" t="s">
        <v>100</v>
      </c>
      <c r="C25" s="12" t="s">
        <v>170</v>
      </c>
      <c r="D25" s="12" t="s">
        <v>171</v>
      </c>
      <c r="E25" s="0" t="n">
        <v>5821585980</v>
      </c>
      <c r="F25" s="1" t="n">
        <v>500</v>
      </c>
      <c r="G25" s="5" t="s">
        <v>172</v>
      </c>
      <c r="H25" s="0" t="n">
        <v>1287308</v>
      </c>
    </row>
    <row r="26" customFormat="false" ht="13.5" hidden="false" customHeight="false" outlineLevel="0" collapsed="false">
      <c r="A26" s="0" t="n">
        <v>25</v>
      </c>
      <c r="B26" s="0" t="s">
        <v>100</v>
      </c>
      <c r="C26" s="12" t="s">
        <v>173</v>
      </c>
      <c r="D26" s="12" t="s">
        <v>174</v>
      </c>
      <c r="E26" s="0" t="n">
        <v>2244355283</v>
      </c>
      <c r="F26" s="1" t="n">
        <v>500</v>
      </c>
      <c r="G26" s="5" t="s">
        <v>175</v>
      </c>
      <c r="H26" s="0" t="n">
        <v>3620869</v>
      </c>
    </row>
    <row r="27" customFormat="false" ht="13.5" hidden="false" customHeight="false" outlineLevel="0" collapsed="false">
      <c r="A27" s="0" t="n">
        <v>26</v>
      </c>
      <c r="B27" s="0" t="s">
        <v>100</v>
      </c>
      <c r="C27" s="12" t="s">
        <v>176</v>
      </c>
      <c r="D27" s="12" t="s">
        <v>177</v>
      </c>
      <c r="E27" s="0" t="n">
        <v>2686330651</v>
      </c>
      <c r="F27" s="1" t="n">
        <v>500</v>
      </c>
      <c r="G27" s="5" t="s">
        <v>178</v>
      </c>
      <c r="H27" s="0" t="n">
        <v>4142214</v>
      </c>
    </row>
    <row r="28" s="4" customFormat="true" ht="13.5" hidden="false" customHeight="false" outlineLevel="0" collapsed="false">
      <c r="A28" s="4" t="n">
        <v>27</v>
      </c>
      <c r="B28" s="4" t="s">
        <v>100</v>
      </c>
      <c r="C28" s="14" t="s">
        <v>179</v>
      </c>
      <c r="D28" s="4" t="s">
        <v>180</v>
      </c>
      <c r="E28" s="4" t="n">
        <v>5888120096</v>
      </c>
      <c r="F28" s="13" t="n">
        <v>500</v>
      </c>
      <c r="G28" s="15" t="s">
        <v>181</v>
      </c>
      <c r="H28" s="4" t="n">
        <v>2027216</v>
      </c>
      <c r="I28" s="4" t="s">
        <v>12</v>
      </c>
    </row>
    <row r="29" s="4" customFormat="true" ht="13.5" hidden="false" customHeight="false" outlineLevel="0" collapsed="false">
      <c r="A29" s="4" t="n">
        <v>28</v>
      </c>
      <c r="B29" s="4" t="s">
        <v>100</v>
      </c>
      <c r="C29" s="4" t="s">
        <v>182</v>
      </c>
      <c r="D29" s="4" t="s">
        <v>183</v>
      </c>
      <c r="E29" s="4" t="n">
        <v>1914635823</v>
      </c>
      <c r="F29" s="13" t="n">
        <v>500</v>
      </c>
      <c r="G29" s="15" t="s">
        <v>184</v>
      </c>
      <c r="H29" s="4" t="n">
        <v>9355070</v>
      </c>
      <c r="I29" s="4" t="s">
        <v>12</v>
      </c>
    </row>
    <row r="30" customFormat="false" ht="13.5" hidden="false" customHeight="false" outlineLevel="0" collapsed="false">
      <c r="A30" s="0" t="n">
        <v>29</v>
      </c>
      <c r="B30" s="0" t="s">
        <v>100</v>
      </c>
      <c r="C30" s="8" t="s">
        <v>185</v>
      </c>
      <c r="D30" s="12" t="s">
        <v>186</v>
      </c>
      <c r="E30" s="0" t="n">
        <v>5133095207</v>
      </c>
      <c r="F30" s="1" t="n">
        <v>500</v>
      </c>
      <c r="G30" s="5" t="s">
        <v>187</v>
      </c>
      <c r="H30" s="0" t="n">
        <v>64885</v>
      </c>
    </row>
    <row r="31" customFormat="false" ht="13.5" hidden="false" customHeight="false" outlineLevel="0" collapsed="false">
      <c r="A31" s="0" t="n">
        <v>30</v>
      </c>
      <c r="B31" s="0" t="s">
        <v>100</v>
      </c>
      <c r="C31" s="16" t="s">
        <v>188</v>
      </c>
      <c r="D31" s="12" t="s">
        <v>189</v>
      </c>
      <c r="E31" s="0" t="n">
        <v>5666010325</v>
      </c>
      <c r="F31" s="1" t="n">
        <v>500</v>
      </c>
      <c r="G31" s="5" t="s">
        <v>190</v>
      </c>
      <c r="H31" s="0" t="n">
        <v>4761033</v>
      </c>
    </row>
  </sheetData>
  <hyperlinks>
    <hyperlink ref="G2" r:id="rId1" display="http://weibo.com/221shjw?refer_flag=1028035010_&amp;is_hot=1"/>
    <hyperlink ref="G3" r:id="rId2" display="http://weibo.com/u/5658605798?refer_flag=1028035010_&amp;is_hot=1"/>
    <hyperlink ref="G4" r:id="rId3" display="http://weibo.com/234158009?refer_flag=1028035010_&amp;is_hot=1"/>
    <hyperlink ref="G5" r:id="rId4" display="http://weibo.com/u/3125368831?refer_flag=1028035010_&amp;is_hot=1"/>
    <hyperlink ref="G6" r:id="rId5" display="http://weibo.com/u/2630182381?refer_flag=1028035010_&amp;is_hot=1"/>
    <hyperlink ref="G7" r:id="rId6" display="http://weibo.com/taikong007?refer_flag=1028035010_"/>
    <hyperlink ref="G8" r:id="rId7" display="http://weibo.com/seattlemovie?refer_flag=1028035010_&amp;is_hot=1"/>
    <hyperlink ref="G9" r:id="rId8" display="http://weibo.com/ComicBookMovie?refer_flag=1028035010_&amp;is_hot=1"/>
    <hyperlink ref="G10" r:id="rId9" display="http://weibo.com/u/5298663306?refer_flag=1028035010_&amp;is_hot=1"/>
    <hyperlink ref="G11" r:id="rId10" display="http://weibo.com/218110?refer_flag=1028035010_&amp;is_hot=1"/>
    <hyperlink ref="G12" r:id="rId11" display="http://weibo.com/u/2865249550?refer_flag=1028035010_&amp;is_hot=1"/>
    <hyperlink ref="G13" r:id="rId12" display="http://weibo.com/u/5358343383?refer_flag=1028035010_&amp;is_hot=1"/>
    <hyperlink ref="G14" r:id="rId13" display="http://weibo.com/u/2478442927?refer_flag=1028035010_&amp;is_hot=1"/>
    <hyperlink ref="G15" r:id="rId14" display="http://weibo.com/u/2259107520?refer_flag=1028035010_&amp;is_hot=1"/>
    <hyperlink ref="G16" r:id="rId15" display="http://weibo.com/270982244?refer_flag=1028035010_&amp;is_hot=1"/>
    <hyperlink ref="G17" r:id="rId16" display="http://weibo.com/u/3644441127?refer_flag=1028035010_&amp;is_hot=1"/>
    <hyperlink ref="G18" r:id="rId17" display="http://weibo.com/wodianying?refer_flag=1028035010_&amp;is_hot=1"/>
    <hyperlink ref="G19" r:id="rId18" display="http://weibo.com/u/5551658654?refer_flag=1028035010_&amp;is_hot=1"/>
    <hyperlink ref="G20" r:id="rId19" display="http://weibo.com/u/1707326784?refer_flag=1028035010_&amp;is_hot=1"/>
    <hyperlink ref="G21" r:id="rId20" display="http://weibo.com/hxtf?refer_flag=1028035010_&amp;is_hot=1"/>
    <hyperlink ref="G22" r:id="rId21" display="http://weibo.com/u/2300220545?refer_flag=1028035010_&amp;is_hot=1"/>
    <hyperlink ref="G23" r:id="rId22" display="http://weibo.com/xmokdy?refer_flag=1028035010_&amp;is_hot=1"/>
    <hyperlink ref="G24" r:id="rId23" display="http://weibo.com/u/5797529207?refer_flag=1028035010_&amp;is_hot=1"/>
    <hyperlink ref="G25" r:id="rId24" display="http://weibo.com/u/5821585980?refer_flag=1028035010_&amp;is_hot=1"/>
    <hyperlink ref="G26" r:id="rId25" display="http://weibo.com/u/2244355283?refer_flag=1028035010_&amp;is_hot=1"/>
    <hyperlink ref="G27" r:id="rId26" display="http://weibo.com/u/2686330651?refer_flag=1028035010_&amp;is_hot=1"/>
    <hyperlink ref="G28" r:id="rId27" display="http://weibo.com/u/5888120096?refer_flag=1028035010_&amp;is_hot=1"/>
    <hyperlink ref="G29" r:id="rId28" display="http://weibo.com/u/1914635823?refer_flag=1028035010_&amp;is_hot=1"/>
    <hyperlink ref="G30" r:id="rId29" display="http://weibo.com/u/5133095207?refer_flag=1028035010_&amp;is_hot=1"/>
    <hyperlink ref="G31" r:id="rId30" display="http://weibo.com/u/5666010325?refer_flag=1028035010_&amp;is_hot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21" activeCellId="0" sqref="I21"/>
    </sheetView>
  </sheetViews>
  <sheetFormatPr defaultRowHeight="13.5"/>
  <cols>
    <col collapsed="false" hidden="false" max="1" min="1" style="0" width="16.1209302325581"/>
    <col collapsed="false" hidden="false" max="2" min="2" style="0" width="15.3813953488372"/>
    <col collapsed="false" hidden="false" max="3" min="3" style="0" width="31.9953488372093"/>
    <col collapsed="false" hidden="false" max="4" min="4" style="0" width="40.9813953488372"/>
    <col collapsed="false" hidden="false" max="5" min="5" style="0" width="16.6139534883721"/>
    <col collapsed="false" hidden="false" max="6" min="6" style="0" width="17.4744186046512"/>
    <col collapsed="false" hidden="false" max="7" min="7" style="17" width="60.0558139534884"/>
    <col collapsed="false" hidden="false" max="8" min="8" style="1" width="10.3395348837209"/>
    <col collapsed="false" hidden="false" max="1025" min="9" style="0" width="9.84651162790698"/>
  </cols>
  <sheetData>
    <row r="1" customFormat="false" ht="13.5" hidden="false" customHeight="false" outlineLevel="0" collapsed="false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18" t="s">
        <v>7</v>
      </c>
    </row>
    <row r="2" customFormat="false" ht="13.5" hidden="false" customHeight="false" outlineLevel="0" collapsed="false">
      <c r="A2" s="18" t="n">
        <v>1</v>
      </c>
      <c r="B2" s="18" t="s">
        <v>191</v>
      </c>
      <c r="C2" s="20" t="s">
        <v>192</v>
      </c>
      <c r="D2" s="20" t="s">
        <v>193</v>
      </c>
      <c r="E2" s="20" t="n">
        <v>3605618362</v>
      </c>
      <c r="F2" s="1" t="n">
        <v>500</v>
      </c>
      <c r="G2" s="21" t="s">
        <v>194</v>
      </c>
      <c r="H2" s="20" t="n">
        <v>805650</v>
      </c>
    </row>
    <row r="3" customFormat="false" ht="13.5" hidden="false" customHeight="false" outlineLevel="0" collapsed="false">
      <c r="A3" s="18" t="n">
        <v>2</v>
      </c>
      <c r="B3" s="18" t="s">
        <v>191</v>
      </c>
      <c r="C3" s="20" t="s">
        <v>195</v>
      </c>
      <c r="D3" s="20" t="s">
        <v>196</v>
      </c>
      <c r="E3" s="20" t="n">
        <v>5436414034</v>
      </c>
      <c r="F3" s="1" t="n">
        <v>500</v>
      </c>
      <c r="G3" s="21" t="s">
        <v>197</v>
      </c>
      <c r="H3" s="20" t="n">
        <v>71836</v>
      </c>
    </row>
    <row r="4" customFormat="false" ht="13.5" hidden="false" customHeight="false" outlineLevel="0" collapsed="false">
      <c r="A4" s="18" t="n">
        <v>3</v>
      </c>
      <c r="B4" s="18" t="s">
        <v>191</v>
      </c>
      <c r="C4" s="20" t="s">
        <v>198</v>
      </c>
      <c r="D4" s="20" t="s">
        <v>199</v>
      </c>
      <c r="E4" s="20" t="n">
        <v>1075715583</v>
      </c>
      <c r="F4" s="1" t="n">
        <v>500</v>
      </c>
      <c r="G4" s="21" t="s">
        <v>200</v>
      </c>
      <c r="H4" s="20" t="n">
        <v>1592265</v>
      </c>
    </row>
    <row r="5" customFormat="false" ht="13.5" hidden="false" customHeight="false" outlineLevel="0" collapsed="false">
      <c r="A5" s="18" t="n">
        <v>4</v>
      </c>
      <c r="B5" s="18" t="s">
        <v>191</v>
      </c>
      <c r="C5" s="20" t="s">
        <v>201</v>
      </c>
      <c r="D5" s="20" t="s">
        <v>202</v>
      </c>
      <c r="E5" s="20" t="n">
        <v>2938646977</v>
      </c>
      <c r="F5" s="1" t="n">
        <v>500</v>
      </c>
      <c r="G5" s="21" t="s">
        <v>203</v>
      </c>
      <c r="H5" s="20" t="n">
        <v>1152596</v>
      </c>
    </row>
    <row r="6" customFormat="false" ht="13.5" hidden="false" customHeight="false" outlineLevel="0" collapsed="false">
      <c r="A6" s="18" t="n">
        <v>5</v>
      </c>
      <c r="B6" s="18" t="s">
        <v>191</v>
      </c>
      <c r="C6" s="20" t="s">
        <v>204</v>
      </c>
      <c r="D6" s="20" t="s">
        <v>205</v>
      </c>
      <c r="E6" s="20" t="n">
        <v>1628482500</v>
      </c>
      <c r="F6" s="1" t="n">
        <v>500</v>
      </c>
      <c r="G6" s="21" t="s">
        <v>206</v>
      </c>
      <c r="H6" s="20" t="n">
        <v>220341</v>
      </c>
    </row>
    <row r="7" customFormat="false" ht="13.5" hidden="false" customHeight="false" outlineLevel="0" collapsed="false">
      <c r="A7" s="18" t="n">
        <v>6</v>
      </c>
      <c r="B7" s="18" t="s">
        <v>191</v>
      </c>
      <c r="C7" s="20" t="s">
        <v>207</v>
      </c>
      <c r="D7" s="20" t="s">
        <v>208</v>
      </c>
      <c r="E7" s="20" t="n">
        <v>1796118884</v>
      </c>
      <c r="F7" s="1" t="n">
        <v>500</v>
      </c>
      <c r="G7" s="21" t="s">
        <v>209</v>
      </c>
      <c r="H7" s="22" t="s">
        <v>210</v>
      </c>
    </row>
    <row r="8" customFormat="false" ht="13.5" hidden="false" customHeight="false" outlineLevel="0" collapsed="false">
      <c r="A8" s="18" t="n">
        <v>7</v>
      </c>
      <c r="B8" s="18" t="s">
        <v>191</v>
      </c>
      <c r="C8" s="20" t="s">
        <v>211</v>
      </c>
      <c r="D8" s="20" t="s">
        <v>212</v>
      </c>
      <c r="E8" s="20" t="n">
        <v>3704673325</v>
      </c>
      <c r="F8" s="1" t="n">
        <v>500</v>
      </c>
      <c r="G8" s="21" t="s">
        <v>213</v>
      </c>
      <c r="H8" s="22" t="s">
        <v>214</v>
      </c>
    </row>
    <row r="9" customFormat="false" ht="13.5" hidden="false" customHeight="false" outlineLevel="0" collapsed="false">
      <c r="A9" s="18" t="n">
        <v>8</v>
      </c>
      <c r="B9" s="18" t="s">
        <v>191</v>
      </c>
      <c r="C9" s="23" t="s">
        <v>215</v>
      </c>
      <c r="D9" s="24" t="s">
        <v>216</v>
      </c>
      <c r="E9" s="23" t="n">
        <v>3715606923</v>
      </c>
      <c r="F9" s="1" t="n">
        <v>500</v>
      </c>
      <c r="G9" s="21" t="s">
        <v>217</v>
      </c>
      <c r="H9" s="23" t="n">
        <v>373397</v>
      </c>
    </row>
    <row r="10" customFormat="false" ht="13.5" hidden="false" customHeight="false" outlineLevel="0" collapsed="false">
      <c r="A10" s="18" t="n">
        <v>9</v>
      </c>
      <c r="B10" s="18" t="s">
        <v>191</v>
      </c>
      <c r="C10" s="23" t="s">
        <v>218</v>
      </c>
      <c r="D10" s="20" t="s">
        <v>219</v>
      </c>
      <c r="E10" s="20" t="n">
        <v>3986147355</v>
      </c>
      <c r="F10" s="1" t="n">
        <v>500</v>
      </c>
      <c r="G10" s="21" t="s">
        <v>220</v>
      </c>
      <c r="H10" s="20" t="n">
        <v>4562592</v>
      </c>
    </row>
    <row r="11" customFormat="false" ht="13.5" hidden="false" customHeight="false" outlineLevel="0" collapsed="false">
      <c r="A11" s="25" t="n">
        <v>10</v>
      </c>
      <c r="B11" s="18" t="s">
        <v>191</v>
      </c>
      <c r="C11" s="20" t="s">
        <v>221</v>
      </c>
      <c r="D11" s="20" t="s">
        <v>222</v>
      </c>
      <c r="E11" s="20" t="n">
        <v>3704673325</v>
      </c>
      <c r="F11" s="1" t="n">
        <v>500</v>
      </c>
      <c r="G11" s="21" t="s">
        <v>223</v>
      </c>
      <c r="H11" s="20" t="n">
        <v>3626199</v>
      </c>
    </row>
    <row r="12" customFormat="false" ht="13.5" hidden="false" customHeight="false" outlineLevel="0" collapsed="false">
      <c r="A12" s="18" t="n">
        <v>11</v>
      </c>
      <c r="B12" s="18" t="s">
        <v>191</v>
      </c>
      <c r="C12" s="20" t="s">
        <v>224</v>
      </c>
      <c r="D12" s="20" t="s">
        <v>225</v>
      </c>
      <c r="E12" s="18" t="n">
        <v>3809463097</v>
      </c>
      <c r="F12" s="1" t="n">
        <v>500</v>
      </c>
      <c r="G12" s="21" t="s">
        <v>226</v>
      </c>
      <c r="H12" s="20" t="n">
        <v>2875843</v>
      </c>
    </row>
    <row r="13" customFormat="false" ht="13.5" hidden="false" customHeight="false" outlineLevel="0" collapsed="false">
      <c r="A13" s="18" t="n">
        <v>12</v>
      </c>
      <c r="B13" s="18" t="s">
        <v>191</v>
      </c>
      <c r="C13" s="22" t="s">
        <v>227</v>
      </c>
      <c r="D13" s="20" t="s">
        <v>228</v>
      </c>
      <c r="E13" s="18" t="n">
        <v>3191177564</v>
      </c>
      <c r="F13" s="1" t="n">
        <v>500</v>
      </c>
      <c r="G13" s="21" t="s">
        <v>229</v>
      </c>
      <c r="H13" s="20" t="n">
        <v>56969</v>
      </c>
    </row>
    <row r="14" customFormat="false" ht="13.5" hidden="false" customHeight="false" outlineLevel="0" collapsed="false">
      <c r="A14" s="18" t="n">
        <v>13</v>
      </c>
      <c r="B14" s="18" t="s">
        <v>191</v>
      </c>
      <c r="C14" s="18" t="s">
        <v>230</v>
      </c>
      <c r="D14" s="18" t="s">
        <v>231</v>
      </c>
      <c r="E14" s="18" t="n">
        <v>1696935581</v>
      </c>
      <c r="F14" s="1" t="n">
        <v>500</v>
      </c>
      <c r="G14" s="21" t="s">
        <v>232</v>
      </c>
      <c r="H14" s="20" t="n">
        <v>1443422</v>
      </c>
    </row>
    <row r="15" customFormat="false" ht="14.25" hidden="false" customHeight="false" outlineLevel="0" collapsed="false">
      <c r="A15" s="18" t="n">
        <v>14</v>
      </c>
      <c r="B15" s="18" t="s">
        <v>191</v>
      </c>
      <c r="C15" s="18" t="s">
        <v>233</v>
      </c>
      <c r="D15" s="18" t="s">
        <v>234</v>
      </c>
      <c r="E15" s="18" t="n">
        <v>3915748980</v>
      </c>
      <c r="F15" s="1" t="n">
        <v>500</v>
      </c>
      <c r="G15" s="21" t="s">
        <v>235</v>
      </c>
      <c r="H15" s="20" t="n">
        <v>605810</v>
      </c>
    </row>
    <row r="16" customFormat="false" ht="13.5" hidden="false" customHeight="false" outlineLevel="0" collapsed="false">
      <c r="A16" s="18" t="n">
        <v>15</v>
      </c>
      <c r="B16" s="18" t="s">
        <v>191</v>
      </c>
      <c r="C16" s="26" t="s">
        <v>236</v>
      </c>
      <c r="D16" s="18" t="s">
        <v>237</v>
      </c>
      <c r="E16" s="18" t="n">
        <v>3994852055</v>
      </c>
      <c r="F16" s="1" t="n">
        <v>500</v>
      </c>
      <c r="G16" s="21" t="s">
        <v>238</v>
      </c>
      <c r="H16" s="20" t="n">
        <v>9995</v>
      </c>
    </row>
    <row r="17" customFormat="false" ht="14.25" hidden="false" customHeight="false" outlineLevel="0" collapsed="false">
      <c r="A17" s="18" t="n">
        <v>16</v>
      </c>
      <c r="B17" s="18" t="s">
        <v>191</v>
      </c>
      <c r="C17" s="18" t="s">
        <v>239</v>
      </c>
      <c r="D17" s="18" t="s">
        <v>240</v>
      </c>
      <c r="E17" s="18" t="n">
        <v>5559031781</v>
      </c>
      <c r="F17" s="1" t="n">
        <v>500</v>
      </c>
      <c r="G17" s="21" t="s">
        <v>241</v>
      </c>
      <c r="H17" s="20" t="n">
        <v>26717</v>
      </c>
    </row>
    <row r="18" customFormat="false" ht="13.5" hidden="false" customHeight="false" outlineLevel="0" collapsed="false">
      <c r="A18" s="18" t="n">
        <v>17</v>
      </c>
      <c r="B18" s="18" t="s">
        <v>191</v>
      </c>
      <c r="C18" s="18" t="s">
        <v>242</v>
      </c>
      <c r="D18" s="18" t="s">
        <v>243</v>
      </c>
      <c r="E18" s="18" t="n">
        <v>1964764947</v>
      </c>
      <c r="F18" s="1" t="n">
        <v>500</v>
      </c>
      <c r="G18" s="21" t="s">
        <v>244</v>
      </c>
      <c r="H18" s="20" t="n">
        <v>3622</v>
      </c>
    </row>
    <row r="19" customFormat="false" ht="13.5" hidden="false" customHeight="false" outlineLevel="0" collapsed="false">
      <c r="A19" s="18" t="n">
        <v>18</v>
      </c>
      <c r="B19" s="18" t="s">
        <v>191</v>
      </c>
      <c r="C19" s="18" t="s">
        <v>245</v>
      </c>
      <c r="D19" s="18" t="s">
        <v>246</v>
      </c>
      <c r="E19" s="18" t="n">
        <v>2612321763</v>
      </c>
      <c r="F19" s="1" t="n">
        <v>500</v>
      </c>
      <c r="G19" s="21" t="s">
        <v>247</v>
      </c>
      <c r="H19" s="20" t="n">
        <v>6803</v>
      </c>
    </row>
    <row r="20" customFormat="false" ht="13.5" hidden="false" customHeight="false" outlineLevel="0" collapsed="false">
      <c r="A20" s="18" t="n">
        <v>19</v>
      </c>
      <c r="B20" s="18" t="s">
        <v>191</v>
      </c>
      <c r="C20" s="18" t="s">
        <v>248</v>
      </c>
      <c r="D20" s="18" t="s">
        <v>249</v>
      </c>
      <c r="E20" s="18" t="n">
        <v>2961140422</v>
      </c>
      <c r="F20" s="1" t="n">
        <v>500</v>
      </c>
      <c r="G20" s="21" t="s">
        <v>250</v>
      </c>
      <c r="H20" s="20" t="n">
        <v>3735</v>
      </c>
    </row>
    <row r="21" s="4" customFormat="true" ht="15" hidden="false" customHeight="false" outlineLevel="0" collapsed="false">
      <c r="A21" s="13" t="n">
        <v>20</v>
      </c>
      <c r="B21" s="27" t="s">
        <v>191</v>
      </c>
      <c r="C21" s="27" t="s">
        <v>251</v>
      </c>
      <c r="D21" s="27" t="s">
        <v>252</v>
      </c>
      <c r="E21" s="13" t="n">
        <v>2930064127</v>
      </c>
      <c r="F21" s="13" t="n">
        <v>500</v>
      </c>
      <c r="G21" s="28" t="s">
        <v>253</v>
      </c>
      <c r="H21" s="29" t="n">
        <v>17693</v>
      </c>
      <c r="I21" s="4" t="s">
        <v>12</v>
      </c>
    </row>
    <row r="22" customFormat="false" ht="13.5" hidden="false" customHeight="false" outlineLevel="0" collapsed="false">
      <c r="A22" s="18" t="n">
        <v>21</v>
      </c>
      <c r="B22" s="18" t="s">
        <v>191</v>
      </c>
      <c r="C22" s="18" t="s">
        <v>254</v>
      </c>
      <c r="D22" s="18" t="s">
        <v>255</v>
      </c>
      <c r="E22" s="18" t="n">
        <v>5603263299</v>
      </c>
      <c r="F22" s="1" t="n">
        <v>500</v>
      </c>
      <c r="G22" s="21" t="s">
        <v>256</v>
      </c>
      <c r="H22" s="20" t="n">
        <v>26510</v>
      </c>
    </row>
    <row r="23" customFormat="false" ht="13.5" hidden="false" customHeight="false" outlineLevel="0" collapsed="false">
      <c r="A23" s="18" t="n">
        <v>22</v>
      </c>
      <c r="B23" s="18" t="s">
        <v>191</v>
      </c>
      <c r="C23" s="18" t="s">
        <v>257</v>
      </c>
      <c r="D23" s="18" t="s">
        <v>258</v>
      </c>
      <c r="E23" s="18" t="n">
        <v>1885109463</v>
      </c>
      <c r="F23" s="1" t="n">
        <v>500</v>
      </c>
      <c r="G23" s="21" t="s">
        <v>259</v>
      </c>
      <c r="H23" s="20" t="n">
        <v>620110</v>
      </c>
    </row>
    <row r="24" customFormat="false" ht="13.5" hidden="false" customHeight="false" outlineLevel="0" collapsed="false">
      <c r="A24" s="18" t="n">
        <v>23</v>
      </c>
      <c r="B24" s="18" t="s">
        <v>191</v>
      </c>
      <c r="C24" s="18" t="s">
        <v>260</v>
      </c>
      <c r="D24" s="18" t="s">
        <v>261</v>
      </c>
      <c r="E24" s="18" t="n">
        <v>5638992606</v>
      </c>
      <c r="F24" s="1" t="n">
        <v>500</v>
      </c>
      <c r="G24" s="21" t="s">
        <v>262</v>
      </c>
      <c r="H24" s="30" t="n">
        <v>2155756</v>
      </c>
    </row>
    <row r="25" customFormat="false" ht="13.5" hidden="false" customHeight="false" outlineLevel="0" collapsed="false">
      <c r="A25" s="18" t="n">
        <v>24</v>
      </c>
      <c r="B25" s="18" t="s">
        <v>191</v>
      </c>
      <c r="C25" s="26" t="s">
        <v>263</v>
      </c>
      <c r="D25" s="26" t="s">
        <v>264</v>
      </c>
      <c r="E25" s="18" t="n">
        <v>1719393191</v>
      </c>
      <c r="F25" s="1" t="n">
        <v>500</v>
      </c>
      <c r="G25" s="21" t="s">
        <v>265</v>
      </c>
      <c r="H25" s="30" t="n">
        <v>334384</v>
      </c>
    </row>
    <row r="26" customFormat="false" ht="13.5" hidden="false" customHeight="false" outlineLevel="0" collapsed="false">
      <c r="A26" s="18" t="n">
        <v>25</v>
      </c>
      <c r="B26" s="18" t="s">
        <v>191</v>
      </c>
      <c r="C26" s="18" t="s">
        <v>266</v>
      </c>
      <c r="D26" s="26" t="s">
        <v>267</v>
      </c>
      <c r="E26" s="18" t="n">
        <v>2275024227</v>
      </c>
      <c r="F26" s="1" t="n">
        <v>500</v>
      </c>
      <c r="G26" s="21" t="s">
        <v>268</v>
      </c>
      <c r="H26" s="30" t="n">
        <v>88987</v>
      </c>
    </row>
    <row r="27" s="4" customFormat="true" ht="13.5" hidden="false" customHeight="false" outlineLevel="0" collapsed="false">
      <c r="A27" s="13" t="n">
        <v>26</v>
      </c>
      <c r="B27" s="27" t="s">
        <v>191</v>
      </c>
      <c r="C27" s="27" t="s">
        <v>269</v>
      </c>
      <c r="D27" s="27" t="s">
        <v>270</v>
      </c>
      <c r="E27" s="13" t="n">
        <v>1907299322</v>
      </c>
      <c r="F27" s="13" t="n">
        <v>500</v>
      </c>
      <c r="G27" s="28" t="s">
        <v>271</v>
      </c>
      <c r="H27" s="31" t="n">
        <v>1101842</v>
      </c>
      <c r="I27" s="4" t="s">
        <v>272</v>
      </c>
    </row>
    <row r="28" customFormat="false" ht="13.5" hidden="false" customHeight="false" outlineLevel="0" collapsed="false">
      <c r="A28" s="18" t="n">
        <v>27</v>
      </c>
      <c r="B28" s="18" t="s">
        <v>191</v>
      </c>
      <c r="C28" s="18" t="s">
        <v>273</v>
      </c>
      <c r="D28" s="18" t="s">
        <v>274</v>
      </c>
      <c r="E28" s="18" t="n">
        <v>2472872571</v>
      </c>
      <c r="F28" s="1" t="n">
        <v>500</v>
      </c>
      <c r="G28" s="21" t="s">
        <v>275</v>
      </c>
      <c r="H28" s="30" t="n">
        <v>1252302</v>
      </c>
    </row>
    <row r="29" customFormat="false" ht="13.5" hidden="false" customHeight="false" outlineLevel="0" collapsed="false">
      <c r="A29" s="18" t="n">
        <v>28</v>
      </c>
      <c r="B29" s="18" t="s">
        <v>191</v>
      </c>
      <c r="C29" s="18" t="s">
        <v>276</v>
      </c>
      <c r="D29" s="18" t="s">
        <v>277</v>
      </c>
      <c r="E29" s="18" t="n">
        <v>2054853403</v>
      </c>
      <c r="F29" s="1" t="n">
        <v>500</v>
      </c>
      <c r="G29" s="21" t="s">
        <v>278</v>
      </c>
      <c r="H29" s="30" t="n">
        <v>2850623</v>
      </c>
    </row>
    <row r="30" customFormat="false" ht="13.5" hidden="false" customHeight="false" outlineLevel="0" collapsed="false">
      <c r="A30" s="18" t="n">
        <v>29</v>
      </c>
      <c r="B30" s="18" t="s">
        <v>191</v>
      </c>
      <c r="C30" s="18" t="s">
        <v>279</v>
      </c>
      <c r="D30" s="18" t="s">
        <v>280</v>
      </c>
      <c r="E30" s="18" t="n">
        <v>1960731081</v>
      </c>
      <c r="F30" s="1" t="n">
        <v>500</v>
      </c>
      <c r="G30" s="21" t="s">
        <v>281</v>
      </c>
      <c r="H30" s="30" t="n">
        <v>13264</v>
      </c>
    </row>
    <row r="31" customFormat="false" ht="13.5" hidden="false" customHeight="false" outlineLevel="0" collapsed="false">
      <c r="A31" s="18" t="n">
        <v>30</v>
      </c>
      <c r="B31" s="18" t="s">
        <v>191</v>
      </c>
      <c r="C31" s="18" t="s">
        <v>282</v>
      </c>
      <c r="D31" s="18" t="s">
        <v>283</v>
      </c>
      <c r="E31" s="18" t="n">
        <v>3022787077</v>
      </c>
      <c r="F31" s="1" t="n">
        <v>500</v>
      </c>
      <c r="G31" s="21" t="s">
        <v>284</v>
      </c>
      <c r="H31" s="30" t="n">
        <v>1972118</v>
      </c>
    </row>
  </sheetData>
  <hyperlinks>
    <hyperlink ref="G2" r:id="rId1" display="http://weibo.com/dianshijuxiaomei?refer_flag=1028035010_&amp;is_hot=1"/>
    <hyperlink ref="G3" r:id="rId2" display="http://weibo.com/u/5436414034?refer_flag=1028035010_&amp;is_hot=1"/>
    <hyperlink ref="G4" r:id="rId3" location="!/u/1075715583?refer_flag=1087030701_2975_2021_0&amp;is_all=1" display="http://weibo.com/u/1075715583?refer_flag=1087030701_2975_2021_0#!/u/1075715583?refer_flag=1087030701_2975_2021_0&amp;is_all=1"/>
    <hyperlink ref="G5" r:id="rId4" display="http://weibo.com/u/2938646977?refer_flag=1087030701_2975_2021_0&amp;is_hot=1"/>
    <hyperlink ref="G6" r:id="rId5" display="http://weibo.com/luyang920115?refer_flag=1087030701_2975_2021_0&amp;is_hot=1"/>
    <hyperlink ref="G7" r:id="rId6" display="http://weibo.com/u/1796118884?refer_flag=1087030701_2975_2021_0&amp;is_hot=1"/>
    <hyperlink ref="G8" r:id="rId7" display="http://weibo.com/270993324?refer_flag=1087030701_2975_2021_0"/>
    <hyperlink ref="D9" r:id="rId8" display=" 名人 明星"/>
    <hyperlink ref="G9" r:id="rId9" display="http://weibo.com/u/3715606923?refer_flag=1087030701_2975_2021_0&amp;is_hot=1"/>
    <hyperlink ref="G10" r:id="rId10" location="!/u/3986147355?refer_flag=1028035010_&amp;is_hot=1" display="http://weibo.com/u/3986147355?refer_flag=1028035010_#!/u/3986147355?refer_flag=1028035010_&amp;is_hot=1"/>
    <hyperlink ref="G11" r:id="rId11" location="!/270993324?refer_flag=1028035010_&amp;is_hot=1" display="http://weibo.com/270993324?refer_flag=1028035010_#!/270993324?refer_flag=1028035010_&amp;is_hot=1"/>
    <hyperlink ref="G12" r:id="rId12" location="!/shendunju?refer_flag=1028035010_&amp;is_hot=1" display="http://weibo.com/shendunju?refer_flag=1028035010_#!/shendunju?refer_flag=1028035010_&amp;is_hot=1"/>
    <hyperlink ref="G13" r:id="rId13" location="!/u/3191177564?refer_flag=1028035010_&amp;is_hot=1" display="http://weibo.com/u/3191177564?refer_flag=1028035010_#!/u/3191177564?refer_flag=1028035010_&amp;is_hot=1"/>
    <hyperlink ref="G14" r:id="rId14" location="!/yongtvshow?refer_flag=1028035010_&amp;is_hot=1" display="http://weibo.com/yongtvshow?refer_flag=1028035010_#!/yongtvshow?refer_flag=1028035010_&amp;is_hot=1"/>
    <hyperlink ref="G15" r:id="rId15" location="!/u/3915748980?refer_flag=1087030701_2975_2021_0&amp;is_hot=1" display="http://weibo.com/u/3915748980?refer_flag=1087030701_2975_2021_0#!/u/3915748980?refer_flag=1087030701_2975_2021_0&amp;is_hot=1"/>
    <hyperlink ref="G16" r:id="rId16" location="!/JokercHarm?refer_flag=1087030701_2975_2021_0&amp;is_hot=1" display="http://weibo.com/JokercHarm?refer_flag=1087030701_2975_2021_0#!/JokercHarm?refer_flag=1087030701_2975_2021_0&amp;is_hot=1"/>
    <hyperlink ref="G17" r:id="rId17" location="!/u/5559031781?refer_flag=1087030701_2975_2021_0&amp;is_hot=1" display="http://weibo.com/u/5559031781?refer_flag=1087030701_2975_2021_0#!/u/5559031781?refer_flag=1087030701_2975_2021_0&amp;is_hot=1"/>
    <hyperlink ref="G18" r:id="rId18" location="!/u/1964764947?refer_flag=1087030701_2975_2021_0&amp;is_hot=1" display="http://weibo.com/u/1964764947?refer_flag=1087030701_2975_2021_0#!/u/1964764947?refer_flag=1087030701_2975_2021_0&amp;is_hot=1"/>
    <hyperlink ref="G19" r:id="rId19" location="!/u/2612321763?refer_flag=1087030701_2975_2021_0&amp;is_hot=1" display="http://weibo.com/u/2612321763?refer_flag=1087030701_2975_2021_0#!/u/2612321763?refer_flag=1087030701_2975_2021_0&amp;is_hot=1"/>
    <hyperlink ref="G20" r:id="rId20" location="!/u/2961140422?refer_flag=1087030701_2975_2021_0&amp;is_hot=1" display="http://weibo.com/u/2961140422?refer_flag=1087030701_2975_2021_0#!/u/2961140422?refer_flag=1087030701_2975_2021_0&amp;is_hot=1"/>
    <hyperlink ref="G22" r:id="rId21" location="!/meijuxz?refer_flag=1087030701_2975_2021_0&amp;is_hot=1" display="http://weibo.com/meijuxz?refer_flag=1087030701_2975_2021_0#!/meijuxz?refer_flag=1087030701_2975_2021_0&amp;is_hot=1"/>
    <hyperlink ref="G23" r:id="rId22" display="http://weibo.com/shigurerei?refer_flag=1028035010_&amp;is_hot=1"/>
    <hyperlink ref="G24" r:id="rId23" display="http://weibo.com/aiwodazhonghua?refer_flag=1028035010_&amp;is_hot=1"/>
    <hyperlink ref="G25" r:id="rId24" display="http://weibo.com/teru?refer_flag=1028035010_&amp;is_hot=1"/>
    <hyperlink ref="G26" r:id="rId25" display="http://weibo.com/u/2275024227?refer_flag=1028035010_&amp;is_hot=1"/>
    <hyperlink ref="G27" r:id="rId26" display="http://weibo.com/lovetvd?refer_flag=1028035010_&amp;is_hot=1"/>
    <hyperlink ref="G28" r:id="rId27" display="http://weibo.com/u/2472872571?refer_flag=1028035010_&amp;is_hot=1"/>
    <hyperlink ref="G29" r:id="rId28" display="http://weibo.com/u/2054853403?refer_flag=1028035010_&amp;is_hot=1"/>
    <hyperlink ref="G30" r:id="rId29" display="http://weibo.com/u/1960731081?refer_flag=1028035010_&amp;is_hot=1"/>
    <hyperlink ref="G31" r:id="rId30" display="http://weibo.com/574115538?refer_flag=1028035010_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34" activeCellId="0" sqref="I34"/>
    </sheetView>
  </sheetViews>
  <sheetFormatPr defaultRowHeight="13.5"/>
  <cols>
    <col collapsed="false" hidden="false" max="1" min="1" style="0" width="10.3395348837209"/>
    <col collapsed="false" hidden="false" max="2" min="2" style="0" width="12.9209302325581"/>
    <col collapsed="false" hidden="false" max="3" min="3" style="1" width="25.9674418604651"/>
    <col collapsed="false" hidden="false" max="4" min="4" style="1" width="26.3348837209302"/>
    <col collapsed="false" hidden="false" max="5" min="5" style="1" width="22.5209302325581"/>
    <col collapsed="false" hidden="false" max="6" min="6" style="1" width="13.046511627907"/>
    <col collapsed="false" hidden="false" max="7" min="7" style="8" width="45.9023255813954"/>
    <col collapsed="false" hidden="false" max="8" min="8" style="1" width="15.2604651162791"/>
    <col collapsed="false" hidden="false" max="1025" min="9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</row>
    <row r="2" customFormat="false" ht="13.5" hidden="false" customHeight="false" outlineLevel="0" collapsed="false">
      <c r="A2" s="0" t="n">
        <v>1</v>
      </c>
      <c r="B2" s="0" t="s">
        <v>285</v>
      </c>
      <c r="C2" s="32" t="s">
        <v>286</v>
      </c>
      <c r="D2" s="32" t="s">
        <v>287</v>
      </c>
      <c r="E2" s="32" t="n">
        <v>1774817377</v>
      </c>
      <c r="F2" s="1" t="n">
        <v>500</v>
      </c>
      <c r="G2" s="33" t="s">
        <v>288</v>
      </c>
      <c r="H2" s="32" t="n">
        <v>4204652</v>
      </c>
      <c r="I2" s="4" t="s">
        <v>12</v>
      </c>
    </row>
    <row r="3" customFormat="false" ht="13.5" hidden="false" customHeight="false" outlineLevel="0" collapsed="false">
      <c r="A3" s="0" t="n">
        <v>2</v>
      </c>
      <c r="B3" s="0" t="s">
        <v>285</v>
      </c>
      <c r="C3" s="34" t="s">
        <v>289</v>
      </c>
      <c r="D3" s="32" t="s">
        <v>290</v>
      </c>
      <c r="E3" s="35" t="n">
        <v>1895291251</v>
      </c>
      <c r="F3" s="1" t="n">
        <v>500</v>
      </c>
      <c r="G3" s="5" t="s">
        <v>291</v>
      </c>
      <c r="H3" s="35" t="n">
        <v>2824278</v>
      </c>
      <c r="I3" s="4" t="s">
        <v>12</v>
      </c>
    </row>
    <row r="4" customFormat="false" ht="13.5" hidden="false" customHeight="false" outlineLevel="0" collapsed="false">
      <c r="A4" s="0" t="n">
        <v>3</v>
      </c>
      <c r="B4" s="0" t="s">
        <v>285</v>
      </c>
      <c r="C4" s="34" t="s">
        <v>292</v>
      </c>
      <c r="D4" s="32" t="s">
        <v>293</v>
      </c>
      <c r="E4" s="36" t="n">
        <v>2030232621</v>
      </c>
      <c r="F4" s="1" t="n">
        <v>500</v>
      </c>
      <c r="G4" s="5" t="s">
        <v>294</v>
      </c>
      <c r="H4" s="35" t="n">
        <v>1359164</v>
      </c>
      <c r="I4" s="4" t="s">
        <v>12</v>
      </c>
    </row>
    <row r="5" customFormat="false" ht="13.5" hidden="false" customHeight="false" outlineLevel="0" collapsed="false">
      <c r="A5" s="0" t="n">
        <v>4</v>
      </c>
      <c r="B5" s="0" t="s">
        <v>285</v>
      </c>
      <c r="C5" s="34" t="s">
        <v>295</v>
      </c>
      <c r="D5" s="32" t="s">
        <v>296</v>
      </c>
      <c r="E5" s="36" t="n">
        <v>5532072579</v>
      </c>
      <c r="F5" s="1" t="n">
        <v>500</v>
      </c>
      <c r="G5" s="37" t="s">
        <v>297</v>
      </c>
      <c r="H5" s="35" t="n">
        <v>411758</v>
      </c>
      <c r="I5" s="4" t="s">
        <v>12</v>
      </c>
    </row>
    <row r="6" customFormat="false" ht="13.5" hidden="false" customHeight="false" outlineLevel="0" collapsed="false">
      <c r="A6" s="0" t="n">
        <v>5</v>
      </c>
      <c r="B6" s="0" t="s">
        <v>285</v>
      </c>
      <c r="C6" s="38" t="s">
        <v>298</v>
      </c>
      <c r="D6" s="32" t="s">
        <v>299</v>
      </c>
      <c r="E6" s="36" t="n">
        <v>3876128134</v>
      </c>
      <c r="F6" s="1" t="n">
        <v>500</v>
      </c>
      <c r="G6" s="5" t="s">
        <v>300</v>
      </c>
      <c r="H6" s="35" t="n">
        <v>118403</v>
      </c>
      <c r="I6" s="4" t="s">
        <v>12</v>
      </c>
    </row>
    <row r="7" customFormat="false" ht="13.5" hidden="false" customHeight="false" outlineLevel="0" collapsed="false">
      <c r="A7" s="0" t="n">
        <v>6</v>
      </c>
      <c r="B7" s="0" t="s">
        <v>285</v>
      </c>
      <c r="C7" s="34" t="s">
        <v>301</v>
      </c>
      <c r="D7" s="32" t="s">
        <v>302</v>
      </c>
      <c r="E7" s="36" t="n">
        <v>5873553397</v>
      </c>
      <c r="F7" s="1" t="n">
        <v>500</v>
      </c>
      <c r="G7" s="37" t="s">
        <v>303</v>
      </c>
      <c r="H7" s="35" t="n">
        <v>1482704</v>
      </c>
      <c r="I7" s="4" t="s">
        <v>12</v>
      </c>
    </row>
    <row r="8" customFormat="false" ht="13.5" hidden="false" customHeight="false" outlineLevel="0" collapsed="false">
      <c r="A8" s="0" t="n">
        <v>7</v>
      </c>
      <c r="B8" s="0" t="s">
        <v>285</v>
      </c>
      <c r="C8" s="38" t="s">
        <v>304</v>
      </c>
      <c r="D8" s="39" t="s">
        <v>305</v>
      </c>
      <c r="E8" s="36" t="n">
        <v>1316224750</v>
      </c>
      <c r="F8" s="1" t="n">
        <v>500</v>
      </c>
      <c r="G8" s="37" t="s">
        <v>306</v>
      </c>
      <c r="H8" s="35" t="n">
        <v>1331272</v>
      </c>
      <c r="I8" s="4" t="s">
        <v>12</v>
      </c>
    </row>
    <row r="9" customFormat="false" ht="13.5" hidden="false" customHeight="false" outlineLevel="0" collapsed="false">
      <c r="A9" s="0" t="n">
        <v>8</v>
      </c>
      <c r="B9" s="0" t="s">
        <v>285</v>
      </c>
      <c r="C9" s="38" t="s">
        <v>307</v>
      </c>
      <c r="D9" s="32" t="s">
        <v>308</v>
      </c>
      <c r="E9" s="36" t="n">
        <v>1655847780</v>
      </c>
      <c r="F9" s="1" t="n">
        <v>500</v>
      </c>
      <c r="G9" s="5" t="s">
        <v>309</v>
      </c>
      <c r="H9" s="35" t="n">
        <v>378946</v>
      </c>
      <c r="I9" s="4" t="s">
        <v>12</v>
      </c>
    </row>
    <row r="10" customFormat="false" ht="13.5" hidden="false" customHeight="false" outlineLevel="0" collapsed="false">
      <c r="A10" s="0" t="n">
        <v>9</v>
      </c>
      <c r="B10" s="0" t="s">
        <v>285</v>
      </c>
      <c r="C10" s="38" t="s">
        <v>310</v>
      </c>
      <c r="D10" s="39" t="s">
        <v>311</v>
      </c>
      <c r="E10" s="1" t="n">
        <v>3460516424</v>
      </c>
      <c r="F10" s="1" t="n">
        <v>500</v>
      </c>
      <c r="G10" s="5" t="s">
        <v>312</v>
      </c>
      <c r="H10" s="1" t="n">
        <v>817524</v>
      </c>
      <c r="I10" s="4" t="s">
        <v>12</v>
      </c>
    </row>
    <row r="11" customFormat="false" ht="13.5" hidden="false" customHeight="false" outlineLevel="0" collapsed="false">
      <c r="A11" s="0" t="n">
        <v>10</v>
      </c>
      <c r="B11" s="0" t="s">
        <v>285</v>
      </c>
      <c r="C11" s="38" t="s">
        <v>313</v>
      </c>
      <c r="D11" s="32" t="s">
        <v>314</v>
      </c>
      <c r="E11" s="1" t="n">
        <v>2176931977</v>
      </c>
      <c r="F11" s="1" t="n">
        <v>500</v>
      </c>
      <c r="G11" s="5" t="s">
        <v>315</v>
      </c>
      <c r="H11" s="1" t="n">
        <v>18068</v>
      </c>
      <c r="I11" s="4" t="s">
        <v>12</v>
      </c>
    </row>
    <row r="12" customFormat="false" ht="13.5" hidden="false" customHeight="false" outlineLevel="0" collapsed="false">
      <c r="A12" s="0" t="n">
        <v>11</v>
      </c>
      <c r="B12" s="0" t="s">
        <v>285</v>
      </c>
      <c r="C12" s="34" t="s">
        <v>316</v>
      </c>
      <c r="D12" s="32" t="s">
        <v>317</v>
      </c>
      <c r="E12" s="1" t="n">
        <v>2542464410</v>
      </c>
      <c r="F12" s="1" t="n">
        <v>500</v>
      </c>
      <c r="G12" s="5" t="s">
        <v>318</v>
      </c>
      <c r="H12" s="1" t="n">
        <v>16560</v>
      </c>
      <c r="I12" s="4" t="s">
        <v>12</v>
      </c>
    </row>
    <row r="13" customFormat="false" ht="13.5" hidden="false" customHeight="false" outlineLevel="0" collapsed="false">
      <c r="A13" s="0" t="n">
        <v>12</v>
      </c>
      <c r="B13" s="0" t="s">
        <v>285</v>
      </c>
      <c r="C13" s="38" t="s">
        <v>319</v>
      </c>
      <c r="D13" s="39" t="s">
        <v>320</v>
      </c>
      <c r="E13" s="1" t="n">
        <v>2792589472</v>
      </c>
      <c r="F13" s="1" t="n">
        <v>500</v>
      </c>
      <c r="G13" s="5" t="s">
        <v>321</v>
      </c>
      <c r="H13" s="1" t="n">
        <v>5340024</v>
      </c>
      <c r="I13" s="4" t="s">
        <v>12</v>
      </c>
    </row>
    <row r="14" customFormat="false" ht="13.5" hidden="false" customHeight="false" outlineLevel="0" collapsed="false">
      <c r="A14" s="0" t="n">
        <v>13</v>
      </c>
      <c r="B14" s="0" t="s">
        <v>285</v>
      </c>
      <c r="C14" s="38" t="s">
        <v>322</v>
      </c>
      <c r="D14" s="32" t="s">
        <v>323</v>
      </c>
      <c r="E14" s="1" t="n">
        <v>5651496966</v>
      </c>
      <c r="F14" s="1" t="n">
        <v>500</v>
      </c>
      <c r="G14" s="5" t="s">
        <v>324</v>
      </c>
      <c r="H14" s="1" t="n">
        <v>54271</v>
      </c>
      <c r="I14" s="4" t="s">
        <v>12</v>
      </c>
    </row>
    <row r="15" customFormat="false" ht="13.5" hidden="false" customHeight="false" outlineLevel="0" collapsed="false">
      <c r="A15" s="0" t="n">
        <v>14</v>
      </c>
      <c r="B15" s="0" t="s">
        <v>285</v>
      </c>
      <c r="C15" s="34" t="s">
        <v>325</v>
      </c>
      <c r="D15" s="32" t="s">
        <v>326</v>
      </c>
      <c r="E15" s="1" t="n">
        <v>1750134734</v>
      </c>
      <c r="F15" s="1" t="n">
        <v>500</v>
      </c>
      <c r="G15" s="5" t="s">
        <v>327</v>
      </c>
      <c r="H15" s="1" t="n">
        <v>34378</v>
      </c>
      <c r="I15" s="4" t="s">
        <v>12</v>
      </c>
    </row>
    <row r="16" customFormat="false" ht="13.5" hidden="false" customHeight="false" outlineLevel="0" collapsed="false">
      <c r="A16" s="0" t="n">
        <v>15</v>
      </c>
      <c r="B16" s="0" t="s">
        <v>285</v>
      </c>
      <c r="C16" s="34" t="s">
        <v>328</v>
      </c>
      <c r="D16" s="32" t="s">
        <v>329</v>
      </c>
      <c r="E16" s="1" t="n">
        <v>1674242970</v>
      </c>
      <c r="F16" s="1" t="n">
        <v>500</v>
      </c>
      <c r="G16" s="7" t="s">
        <v>330</v>
      </c>
      <c r="H16" s="1" t="n">
        <v>2270073</v>
      </c>
      <c r="I16" s="4" t="s">
        <v>12</v>
      </c>
    </row>
    <row r="17" customFormat="false" ht="13.5" hidden="false" customHeight="false" outlineLevel="0" collapsed="false">
      <c r="A17" s="0" t="n">
        <v>16</v>
      </c>
      <c r="B17" s="0" t="s">
        <v>285</v>
      </c>
      <c r="C17" s="38" t="s">
        <v>331</v>
      </c>
      <c r="D17" s="39" t="s">
        <v>332</v>
      </c>
      <c r="E17" s="1" t="n">
        <v>1316224750</v>
      </c>
      <c r="F17" s="1" t="n">
        <v>500</v>
      </c>
      <c r="G17" s="7" t="s">
        <v>306</v>
      </c>
      <c r="H17" s="1" t="n">
        <v>1341907</v>
      </c>
      <c r="I17" s="4" t="s">
        <v>12</v>
      </c>
    </row>
    <row r="18" customFormat="false" ht="13.5" hidden="false" customHeight="false" outlineLevel="0" collapsed="false">
      <c r="A18" s="0" t="n">
        <v>17</v>
      </c>
      <c r="B18" s="0" t="s">
        <v>285</v>
      </c>
      <c r="C18" s="34" t="s">
        <v>333</v>
      </c>
      <c r="D18" s="32" t="s">
        <v>334</v>
      </c>
      <c r="E18" s="1" t="n">
        <v>1795572035</v>
      </c>
      <c r="F18" s="1" t="n">
        <v>500</v>
      </c>
      <c r="G18" s="5" t="s">
        <v>335</v>
      </c>
      <c r="H18" s="1" t="n">
        <v>2789116</v>
      </c>
      <c r="I18" s="4" t="s">
        <v>12</v>
      </c>
    </row>
    <row r="19" customFormat="false" ht="13.5" hidden="false" customHeight="false" outlineLevel="0" collapsed="false">
      <c r="A19" s="0" t="n">
        <v>18</v>
      </c>
      <c r="B19" s="0" t="s">
        <v>285</v>
      </c>
      <c r="C19" s="34" t="s">
        <v>295</v>
      </c>
      <c r="D19" s="32" t="s">
        <v>336</v>
      </c>
      <c r="E19" s="1" t="n">
        <v>5532072579</v>
      </c>
      <c r="F19" s="1" t="n">
        <v>500</v>
      </c>
      <c r="G19" s="5" t="s">
        <v>297</v>
      </c>
      <c r="H19" s="1" t="n">
        <v>442424</v>
      </c>
      <c r="I19" s="4" t="s">
        <v>12</v>
      </c>
    </row>
    <row r="20" customFormat="false" ht="13.5" hidden="false" customHeight="false" outlineLevel="0" collapsed="false">
      <c r="A20" s="0" t="n">
        <v>19</v>
      </c>
      <c r="B20" s="0" t="s">
        <v>285</v>
      </c>
      <c r="C20" s="38" t="s">
        <v>337</v>
      </c>
      <c r="D20" s="39" t="s">
        <v>338</v>
      </c>
      <c r="E20" s="1" t="n">
        <v>1258256457</v>
      </c>
      <c r="F20" s="1" t="n">
        <v>500</v>
      </c>
      <c r="G20" s="5" t="s">
        <v>339</v>
      </c>
      <c r="H20" s="1" t="n">
        <v>4217002</v>
      </c>
      <c r="I20" s="4" t="s">
        <v>12</v>
      </c>
    </row>
    <row r="21" customFormat="false" ht="13.5" hidden="false" customHeight="false" outlineLevel="0" collapsed="false">
      <c r="A21" s="0" t="n">
        <v>20</v>
      </c>
      <c r="B21" s="0" t="s">
        <v>285</v>
      </c>
      <c r="C21" s="34" t="s">
        <v>340</v>
      </c>
      <c r="D21" s="32" t="s">
        <v>341</v>
      </c>
      <c r="E21" s="1" t="n">
        <v>1744188571</v>
      </c>
      <c r="F21" s="1" t="n">
        <v>500</v>
      </c>
      <c r="G21" s="5" t="s">
        <v>342</v>
      </c>
      <c r="H21" s="1" t="n">
        <v>1189698</v>
      </c>
      <c r="I21" s="4" t="s">
        <v>12</v>
      </c>
    </row>
    <row r="22" customFormat="false" ht="13.5" hidden="false" customHeight="false" outlineLevel="0" collapsed="false">
      <c r="A22" s="0" t="n">
        <v>21</v>
      </c>
      <c r="B22" s="0" t="s">
        <v>285</v>
      </c>
      <c r="C22" s="38" t="s">
        <v>343</v>
      </c>
      <c r="D22" s="32" t="s">
        <v>344</v>
      </c>
      <c r="E22" s="1" t="n">
        <v>5181054371</v>
      </c>
      <c r="F22" s="1" t="n">
        <v>500</v>
      </c>
      <c r="G22" s="5" t="s">
        <v>345</v>
      </c>
      <c r="H22" s="1" t="n">
        <v>1646924</v>
      </c>
      <c r="I22" s="4" t="s">
        <v>12</v>
      </c>
    </row>
    <row r="23" customFormat="false" ht="13.5" hidden="false" customHeight="false" outlineLevel="0" collapsed="false">
      <c r="A23" s="0" t="n">
        <v>22</v>
      </c>
      <c r="B23" s="0" t="s">
        <v>285</v>
      </c>
      <c r="C23" s="34" t="s">
        <v>346</v>
      </c>
      <c r="D23" s="32" t="s">
        <v>347</v>
      </c>
      <c r="E23" s="1" t="n">
        <v>3963209263</v>
      </c>
      <c r="F23" s="1" t="n">
        <v>500</v>
      </c>
      <c r="G23" s="5" t="s">
        <v>348</v>
      </c>
      <c r="H23" s="1" t="n">
        <v>506777</v>
      </c>
      <c r="I23" s="4" t="s">
        <v>12</v>
      </c>
    </row>
    <row r="24" customFormat="false" ht="13.5" hidden="false" customHeight="false" outlineLevel="0" collapsed="false">
      <c r="A24" s="0" t="n">
        <v>23</v>
      </c>
      <c r="B24" s="0" t="s">
        <v>285</v>
      </c>
      <c r="C24" s="38" t="s">
        <v>310</v>
      </c>
      <c r="D24" s="39" t="s">
        <v>349</v>
      </c>
      <c r="E24" s="1" t="n">
        <v>3460516424</v>
      </c>
      <c r="F24" s="1" t="n">
        <v>500</v>
      </c>
      <c r="G24" s="5" t="s">
        <v>350</v>
      </c>
      <c r="H24" s="1" t="n">
        <v>817622</v>
      </c>
      <c r="I24" s="4" t="s">
        <v>12</v>
      </c>
    </row>
    <row r="25" customFormat="false" ht="13.5" hidden="false" customHeight="false" outlineLevel="0" collapsed="false">
      <c r="A25" s="0" t="n">
        <v>24</v>
      </c>
      <c r="B25" s="0" t="s">
        <v>285</v>
      </c>
      <c r="C25" s="34" t="s">
        <v>351</v>
      </c>
      <c r="D25" s="32" t="s">
        <v>352</v>
      </c>
      <c r="E25" s="1" t="n">
        <v>2770359791</v>
      </c>
      <c r="F25" s="1" t="n">
        <v>500</v>
      </c>
      <c r="G25" s="5" t="s">
        <v>353</v>
      </c>
      <c r="H25" s="1" t="n">
        <v>276638</v>
      </c>
      <c r="I25" s="4" t="s">
        <v>12</v>
      </c>
    </row>
    <row r="26" customFormat="false" ht="13.5" hidden="false" customHeight="false" outlineLevel="0" collapsed="false">
      <c r="A26" s="0" t="n">
        <v>25</v>
      </c>
      <c r="B26" s="0" t="s">
        <v>285</v>
      </c>
      <c r="C26" s="34" t="s">
        <v>354</v>
      </c>
      <c r="D26" s="32" t="s">
        <v>355</v>
      </c>
      <c r="E26" s="1" t="n">
        <v>2679808457</v>
      </c>
      <c r="F26" s="1" t="n">
        <v>500</v>
      </c>
      <c r="G26" s="5" t="s">
        <v>356</v>
      </c>
      <c r="H26" s="1" t="n">
        <v>2475843</v>
      </c>
      <c r="I26" s="4" t="s">
        <v>12</v>
      </c>
    </row>
    <row r="27" customFormat="false" ht="13.5" hidden="false" customHeight="false" outlineLevel="0" collapsed="false">
      <c r="A27" s="0" t="n">
        <v>26</v>
      </c>
      <c r="B27" s="0" t="s">
        <v>285</v>
      </c>
      <c r="C27" s="34" t="s">
        <v>357</v>
      </c>
      <c r="D27" s="32" t="s">
        <v>358</v>
      </c>
      <c r="E27" s="1" t="n">
        <v>5719065113</v>
      </c>
      <c r="F27" s="1" t="n">
        <v>500</v>
      </c>
      <c r="G27" s="5" t="s">
        <v>359</v>
      </c>
      <c r="H27" s="1" t="n">
        <v>1088113</v>
      </c>
      <c r="I27" s="4" t="s">
        <v>12</v>
      </c>
    </row>
    <row r="28" customFormat="false" ht="13.5" hidden="false" customHeight="false" outlineLevel="0" collapsed="false">
      <c r="A28" s="0" t="n">
        <v>27</v>
      </c>
      <c r="B28" s="0" t="s">
        <v>285</v>
      </c>
      <c r="C28" s="1" t="s">
        <v>286</v>
      </c>
      <c r="D28" s="0" t="s">
        <v>360</v>
      </c>
      <c r="E28" s="1" t="n">
        <v>1774817377</v>
      </c>
      <c r="F28" s="1" t="n">
        <v>500</v>
      </c>
      <c r="G28" s="5" t="s">
        <v>361</v>
      </c>
      <c r="H28" s="1" t="n">
        <v>4205771</v>
      </c>
      <c r="I28" s="4" t="s">
        <v>12</v>
      </c>
    </row>
    <row r="29" customFormat="false" ht="13.5" hidden="false" customHeight="false" outlineLevel="0" collapsed="false">
      <c r="A29" s="0" t="n">
        <v>28</v>
      </c>
      <c r="B29" s="0" t="s">
        <v>285</v>
      </c>
      <c r="C29" s="1" t="s">
        <v>362</v>
      </c>
      <c r="D29" s="1" t="s">
        <v>363</v>
      </c>
      <c r="E29" s="1" t="n">
        <v>3002847684</v>
      </c>
      <c r="F29" s="1" t="n">
        <v>500</v>
      </c>
      <c r="G29" s="5" t="s">
        <v>364</v>
      </c>
      <c r="H29" s="1" t="n">
        <v>811408</v>
      </c>
      <c r="I29" s="4" t="s">
        <v>12</v>
      </c>
    </row>
    <row r="30" customFormat="false" ht="13.5" hidden="false" customHeight="false" outlineLevel="0" collapsed="false">
      <c r="A30" s="0" t="n">
        <v>29</v>
      </c>
      <c r="B30" s="0" t="s">
        <v>285</v>
      </c>
      <c r="C30" s="1" t="s">
        <v>289</v>
      </c>
      <c r="D30" s="1" t="s">
        <v>365</v>
      </c>
      <c r="E30" s="1" t="n">
        <v>1895291251</v>
      </c>
      <c r="F30" s="1" t="n">
        <v>500</v>
      </c>
      <c r="G30" s="5" t="s">
        <v>366</v>
      </c>
      <c r="H30" s="1" t="n">
        <v>2840185</v>
      </c>
      <c r="I30" s="4" t="s">
        <v>12</v>
      </c>
    </row>
    <row r="31" customFormat="false" ht="13.5" hidden="false" customHeight="false" outlineLevel="0" collapsed="false">
      <c r="A31" s="0" t="n">
        <v>30</v>
      </c>
      <c r="B31" s="0" t="s">
        <v>285</v>
      </c>
      <c r="C31" s="26" t="s">
        <v>367</v>
      </c>
      <c r="D31" s="1" t="s">
        <v>368</v>
      </c>
      <c r="E31" s="1" t="n">
        <v>3197269764</v>
      </c>
      <c r="F31" s="1" t="n">
        <v>500</v>
      </c>
      <c r="G31" s="5" t="s">
        <v>369</v>
      </c>
      <c r="H31" s="1" t="n">
        <v>2015031</v>
      </c>
      <c r="I31" s="4" t="s">
        <v>12</v>
      </c>
    </row>
    <row r="32" customFormat="false" ht="13.5" hidden="false" customHeight="false" outlineLevel="0" collapsed="false">
      <c r="A32" s="0" t="n">
        <v>31</v>
      </c>
      <c r="B32" s="0" t="s">
        <v>285</v>
      </c>
      <c r="C32" s="1" t="s">
        <v>370</v>
      </c>
      <c r="D32" s="1" t="s">
        <v>371</v>
      </c>
      <c r="E32" s="1" t="n">
        <v>1195299925</v>
      </c>
      <c r="F32" s="1" t="n">
        <v>500</v>
      </c>
      <c r="G32" s="5" t="s">
        <v>372</v>
      </c>
      <c r="H32" s="1" t="n">
        <v>2751044</v>
      </c>
      <c r="I32" s="4" t="s">
        <v>12</v>
      </c>
    </row>
  </sheetData>
  <hyperlinks>
    <hyperlink ref="G2" r:id="rId1" display=" http://weibo.com/u/1774817377"/>
    <hyperlink ref="G3" r:id="rId2" display="http://weibo.com/234395367"/>
    <hyperlink ref="G4" r:id="rId3" display="http://weibo.com/feifeimusic?refer_flag=1087030701_2975_2011_0&amp;is_hot=1"/>
    <hyperlink ref="G5" r:id="rId4" display="http://weibo.com/u/5532072579?refer_flag=1087030701_2975_2011_0&amp;is_hot=1"/>
    <hyperlink ref="G6" r:id="rId5" display="http://weibo.com/leehyunhee?refer_flag=1087030701_2975_2011_0&amp;is_hot=1"/>
    <hyperlink ref="G7" r:id="rId6" display="http://weibo.com/u/5873553397?refer_flag=1087030701_2975_2011_0&amp;is_hot=1"/>
    <hyperlink ref="G8" r:id="rId7" display="http://weibo.com/u/1316224750?refer_flag=1087030701_2975_2011_0&amp;is_hot=1"/>
    <hyperlink ref="G9" r:id="rId8" display="http://weibo.com/menthae?refer_flag=1087030701_2975_2011_0&amp;is_hot=1"/>
    <hyperlink ref="G10" r:id="rId9" display="http://weibo.com/226516821?refer_flag=1028035010_&amp;is_hot=1"/>
    <hyperlink ref="G11" r:id="rId10" display="http://weibo.com/troublecoonie?refer_flag=1028035010_&amp;is_hot=1"/>
    <hyperlink ref="G12" r:id="rId11" display="http://weibo.com/u/2542464410?refer_flag=1028035010_"/>
    <hyperlink ref="G13" r:id="rId12" display="http://weibo.com/luvmuzik?refer_flag=1028035010_&amp;is_hot=1"/>
    <hyperlink ref="G14" r:id="rId13" display="http://weibo.com/u/5651496966?refer_flag=1028035010_"/>
    <hyperlink ref="G15" r:id="rId14" display="http://weibo.com/u/1750134734?refer_flag=1028035010_&amp;is_hot=1"/>
    <hyperlink ref="G16" r:id="rId15" display="http://weibo.com/u/1674242970?refer_flag=1028035010_"/>
    <hyperlink ref="G17" r:id="rId16" display="http://weibo.com/u/1316224750?refer_flag=1087030701_2975_2011_0&amp;is_hot=1"/>
    <hyperlink ref="G18" r:id="rId17" display="http://weibo.com/tanjing?refer_flag=1087030701_2975_2011_0&amp;is_hot=1"/>
    <hyperlink ref="G19" r:id="rId18" display="http://weibo.com/u/5532072579?refer_flag=1087030701_2975_2011_0&amp;is_hot=1"/>
    <hyperlink ref="G20" r:id="rId19" display="http://weibo.com/houson100037?refer_flag=1087030701_2975_2011_0&amp;is_hot=1"/>
    <hyperlink ref="G21" r:id="rId20" display="http://weibo.com/u/1744188571?refer_flag=1087030701_2975_2011_0&amp;is_hot=1"/>
    <hyperlink ref="G22" r:id="rId21" display="http://weibo.com/bigbangfanscom?refer_flag=1087030701_2975_2011_0&amp;is_hot=1"/>
    <hyperlink ref="G23" r:id="rId22" display="http://weibo.com/u/3963209263?refer_flag=1087030701_2975_2011_0&amp;is_hot=1"/>
    <hyperlink ref="G24" r:id="rId23" display="http://weibo.com/226516821?refer_flag=1087030701_2975_2011_0&amp;is_hot=1"/>
    <hyperlink ref="G25" r:id="rId24" display="http://weibo.com/u/2770359791?refer_flag=1087030701_2975_2011_0&amp;is_hot=1"/>
    <hyperlink ref="G26" r:id="rId25" display="http://weibo.com/u/2679808457?refer_flag=1087030701_2975_2011_0&amp;is_hot=1"/>
    <hyperlink ref="G27" r:id="rId26" display="http://weibo.com/u/5719065113?refer_flag=1087030701_2975_2011_0&amp;is_hot=1"/>
    <hyperlink ref="G28" r:id="rId27" display="http://weibo.com/u/1774817377?refer_flag=1001030201_&amp;is_hot=1"/>
    <hyperlink ref="G29" r:id="rId28" display="http://weibo.com/u/3002847684?refer_flag=1001030201_&amp;is_hot=1"/>
    <hyperlink ref="G30" r:id="rId29" display="http://weibo.com/234395367?refer_flag=1001030201_&amp;is_hot=1"/>
    <hyperlink ref="G31" r:id="rId30" display="http://weibo.com/u/3197269764?refer_flag=1001030201_&amp;is_hot=1"/>
    <hyperlink ref="G32" r:id="rId31" display="http://weibo.com/315187222?refer_flag=1001030201_&amp;is_hot=1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windowProtection="false"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C5" activeCellId="0" sqref="C5"/>
    </sheetView>
  </sheetViews>
  <sheetFormatPr defaultRowHeight="13.5"/>
  <cols>
    <col collapsed="false" hidden="false" max="1" min="1" style="0" width="10.3395348837209"/>
    <col collapsed="false" hidden="false" max="2" min="2" style="0" width="16.9813953488372"/>
    <col collapsed="false" hidden="false" max="3" min="3" style="0" width="14.7674418604651"/>
    <col collapsed="false" hidden="false" max="4" min="4" style="0" width="40.3627906976744"/>
    <col collapsed="false" hidden="false" max="5" min="5" style="1" width="29.7813953488372"/>
    <col collapsed="false" hidden="false" max="6" min="6" style="0" width="19.8139534883721"/>
    <col collapsed="false" hidden="false" max="7" min="7" style="0" width="48.2418604651163"/>
    <col collapsed="false" hidden="false" max="1025" min="8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2" t="s">
        <v>6</v>
      </c>
      <c r="J1" s="0" t="s">
        <v>7</v>
      </c>
    </row>
    <row r="2" customFormat="false" ht="13.5" hidden="false" customHeight="false" outlineLevel="0" collapsed="false">
      <c r="A2" s="0" t="n">
        <v>1</v>
      </c>
      <c r="B2" s="1" t="s">
        <v>373</v>
      </c>
      <c r="C2" s="0" t="s">
        <v>374</v>
      </c>
      <c r="D2" s="0" t="s">
        <v>375</v>
      </c>
      <c r="E2" s="1" t="n">
        <v>2154547207</v>
      </c>
      <c r="F2" s="1" t="n">
        <v>500</v>
      </c>
      <c r="G2" s="7" t="s">
        <v>376</v>
      </c>
      <c r="H2" s="0" t="n">
        <v>3074255</v>
      </c>
    </row>
    <row r="3" customFormat="false" ht="13.5" hidden="false" customHeight="false" outlineLevel="0" collapsed="false">
      <c r="A3" s="0" t="n">
        <v>2</v>
      </c>
      <c r="B3" s="1" t="s">
        <v>373</v>
      </c>
      <c r="C3" s="0" t="s">
        <v>377</v>
      </c>
      <c r="D3" s="0" t="s">
        <v>378</v>
      </c>
      <c r="E3" s="1" t="n">
        <v>5466017088</v>
      </c>
      <c r="F3" s="1" t="n">
        <v>500</v>
      </c>
      <c r="G3" s="5" t="s">
        <v>379</v>
      </c>
      <c r="H3" s="0" t="n">
        <v>1266374</v>
      </c>
    </row>
    <row r="4" customFormat="false" ht="13.5" hidden="false" customHeight="false" outlineLevel="0" collapsed="false">
      <c r="A4" s="0" t="n">
        <v>3</v>
      </c>
      <c r="B4" s="1" t="s">
        <v>373</v>
      </c>
      <c r="C4" s="0" t="s">
        <v>380</v>
      </c>
      <c r="D4" s="0" t="s">
        <v>381</v>
      </c>
      <c r="E4" s="1" t="n">
        <v>2184147544</v>
      </c>
      <c r="F4" s="1" t="n">
        <v>500</v>
      </c>
      <c r="G4" s="5" t="s">
        <v>382</v>
      </c>
      <c r="H4" s="0" t="n">
        <v>1581541</v>
      </c>
    </row>
    <row r="5" customFormat="false" ht="13.5" hidden="false" customHeight="false" outlineLevel="0" collapsed="false">
      <c r="A5" s="0" t="n">
        <v>4</v>
      </c>
      <c r="B5" s="1" t="s">
        <v>373</v>
      </c>
      <c r="C5" s="0" t="s">
        <v>383</v>
      </c>
      <c r="D5" s="0" t="s">
        <v>384</v>
      </c>
      <c r="E5" s="1" t="n">
        <v>1883564374</v>
      </c>
      <c r="F5" s="1" t="n">
        <v>500</v>
      </c>
      <c r="G5" s="5" t="s">
        <v>385</v>
      </c>
      <c r="H5" s="0" t="n">
        <v>1215918</v>
      </c>
      <c r="I5" s="0" t="s">
        <v>272</v>
      </c>
    </row>
    <row r="6" customFormat="false" ht="13.5" hidden="false" customHeight="false" outlineLevel="0" collapsed="false">
      <c r="A6" s="0" t="n">
        <v>5</v>
      </c>
      <c r="B6" s="1" t="s">
        <v>373</v>
      </c>
      <c r="C6" s="2" t="s">
        <v>386</v>
      </c>
      <c r="D6" s="0" t="s">
        <v>387</v>
      </c>
      <c r="E6" s="1" t="n">
        <v>2686948620</v>
      </c>
      <c r="F6" s="1" t="n">
        <v>500</v>
      </c>
      <c r="G6" s="5" t="s">
        <v>388</v>
      </c>
      <c r="H6" s="0" t="n">
        <v>3265654</v>
      </c>
    </row>
    <row r="7" customFormat="false" ht="13.5" hidden="false" customHeight="false" outlineLevel="0" collapsed="false">
      <c r="A7" s="0" t="n">
        <v>6</v>
      </c>
      <c r="B7" s="1" t="s">
        <v>373</v>
      </c>
      <c r="C7" s="0" t="s">
        <v>389</v>
      </c>
      <c r="D7" s="0" t="s">
        <v>390</v>
      </c>
      <c r="E7" s="1" t="n">
        <v>2019066987</v>
      </c>
      <c r="F7" s="1" t="n">
        <v>500</v>
      </c>
      <c r="G7" s="5" t="s">
        <v>391</v>
      </c>
      <c r="H7" s="0" t="n">
        <v>470337</v>
      </c>
    </row>
    <row r="8" customFormat="false" ht="13.5" hidden="false" customHeight="false" outlineLevel="0" collapsed="false">
      <c r="A8" s="0" t="n">
        <v>8</v>
      </c>
      <c r="B8" s="1" t="s">
        <v>373</v>
      </c>
      <c r="C8" s="0" t="s">
        <v>392</v>
      </c>
      <c r="D8" s="0" t="s">
        <v>393</v>
      </c>
      <c r="E8" s="1" t="n">
        <v>1865020512</v>
      </c>
      <c r="F8" s="1" t="n">
        <v>500</v>
      </c>
      <c r="G8" s="5" t="s">
        <v>394</v>
      </c>
      <c r="H8" s="0" t="n">
        <v>482912</v>
      </c>
    </row>
    <row r="9" customFormat="false" ht="13.5" hidden="false" customHeight="false" outlineLevel="0" collapsed="false">
      <c r="A9" s="0" t="n">
        <v>9</v>
      </c>
      <c r="B9" s="1" t="s">
        <v>373</v>
      </c>
      <c r="C9" s="0" t="s">
        <v>395</v>
      </c>
      <c r="D9" s="0" t="s">
        <v>396</v>
      </c>
      <c r="E9" s="1" t="n">
        <v>5672539115</v>
      </c>
      <c r="F9" s="1" t="n">
        <v>500</v>
      </c>
      <c r="G9" s="5" t="s">
        <v>397</v>
      </c>
      <c r="H9" s="0" t="n">
        <v>2555421</v>
      </c>
      <c r="I9" s="0" t="s">
        <v>272</v>
      </c>
    </row>
    <row r="10" customFormat="false" ht="13.5" hidden="false" customHeight="false" outlineLevel="0" collapsed="false">
      <c r="A10" s="0" t="n">
        <v>10</v>
      </c>
      <c r="B10" s="1" t="s">
        <v>373</v>
      </c>
      <c r="C10" s="0" t="s">
        <v>398</v>
      </c>
      <c r="D10" s="0" t="s">
        <v>399</v>
      </c>
      <c r="E10" s="1" t="n">
        <v>3206764310</v>
      </c>
      <c r="F10" s="1" t="n">
        <v>500</v>
      </c>
      <c r="G10" s="5" t="s">
        <v>400</v>
      </c>
      <c r="H10" s="0" t="n">
        <v>974543</v>
      </c>
    </row>
    <row r="11" customFormat="false" ht="13.5" hidden="false" customHeight="false" outlineLevel="0" collapsed="false">
      <c r="A11" s="0" t="n">
        <v>11</v>
      </c>
      <c r="B11" s="1" t="s">
        <v>373</v>
      </c>
      <c r="C11" s="0" t="s">
        <v>401</v>
      </c>
      <c r="D11" s="0" t="s">
        <v>402</v>
      </c>
      <c r="E11" s="1" t="n">
        <v>2567198343</v>
      </c>
      <c r="F11" s="1" t="n">
        <v>500</v>
      </c>
      <c r="G11" s="5" t="s">
        <v>403</v>
      </c>
      <c r="H11" s="0" t="n">
        <v>1418130</v>
      </c>
    </row>
    <row r="12" customFormat="false" ht="13.5" hidden="false" customHeight="false" outlineLevel="0" collapsed="false">
      <c r="A12" s="0" t="n">
        <v>12</v>
      </c>
      <c r="B12" s="1" t="s">
        <v>373</v>
      </c>
      <c r="C12" s="0" t="s">
        <v>404</v>
      </c>
      <c r="D12" s="2" t="s">
        <v>405</v>
      </c>
      <c r="E12" s="1" t="n">
        <v>5065282609</v>
      </c>
      <c r="F12" s="1" t="n">
        <v>500</v>
      </c>
      <c r="G12" s="5" t="s">
        <v>406</v>
      </c>
      <c r="H12" s="0" t="n">
        <v>956112</v>
      </c>
    </row>
    <row r="13" customFormat="false" ht="13.5" hidden="false" customHeight="false" outlineLevel="0" collapsed="false">
      <c r="A13" s="0" t="n">
        <v>13</v>
      </c>
      <c r="B13" s="1" t="s">
        <v>373</v>
      </c>
      <c r="C13" s="0" t="s">
        <v>407</v>
      </c>
      <c r="D13" s="0" t="s">
        <v>408</v>
      </c>
      <c r="E13" s="1" t="n">
        <v>1724435310</v>
      </c>
      <c r="F13" s="1" t="n">
        <v>500</v>
      </c>
      <c r="G13" s="5" t="s">
        <v>409</v>
      </c>
      <c r="H13" s="0" t="n">
        <v>1299122</v>
      </c>
    </row>
    <row r="14" customFormat="false" ht="13.5" hidden="false" customHeight="false" outlineLevel="0" collapsed="false">
      <c r="A14" s="0" t="n">
        <v>14</v>
      </c>
      <c r="B14" s="1" t="s">
        <v>373</v>
      </c>
      <c r="C14" s="0" t="s">
        <v>410</v>
      </c>
      <c r="D14" s="0" t="s">
        <v>411</v>
      </c>
      <c r="E14" s="1" t="n">
        <v>2135822543</v>
      </c>
      <c r="F14" s="1" t="n">
        <v>500</v>
      </c>
      <c r="G14" s="5" t="s">
        <v>412</v>
      </c>
      <c r="H14" s="0" t="n">
        <v>904620</v>
      </c>
    </row>
    <row r="15" customFormat="false" ht="13.5" hidden="false" customHeight="false" outlineLevel="0" collapsed="false">
      <c r="A15" s="0" t="n">
        <v>15</v>
      </c>
      <c r="B15" s="1" t="s">
        <v>373</v>
      </c>
      <c r="C15" s="2" t="s">
        <v>413</v>
      </c>
      <c r="D15" s="2" t="s">
        <v>414</v>
      </c>
      <c r="E15" s="1" t="n">
        <v>1688208774</v>
      </c>
      <c r="F15" s="1" t="n">
        <v>500</v>
      </c>
      <c r="G15" s="5" t="s">
        <v>415</v>
      </c>
      <c r="H15" s="0" t="n">
        <v>329178</v>
      </c>
    </row>
    <row r="16" customFormat="false" ht="13.5" hidden="false" customHeight="false" outlineLevel="0" collapsed="false">
      <c r="A16" s="0" t="n">
        <v>16</v>
      </c>
      <c r="B16" s="1" t="s">
        <v>373</v>
      </c>
      <c r="C16" s="0" t="s">
        <v>416</v>
      </c>
      <c r="D16" s="0" t="s">
        <v>417</v>
      </c>
      <c r="E16" s="1" t="n">
        <v>3365810364</v>
      </c>
      <c r="F16" s="1" t="n">
        <v>500</v>
      </c>
      <c r="G16" s="5" t="s">
        <v>418</v>
      </c>
      <c r="H16" s="0" t="n">
        <v>166871</v>
      </c>
    </row>
    <row r="17" customFormat="false" ht="13.5" hidden="false" customHeight="false" outlineLevel="0" collapsed="false">
      <c r="A17" s="0" t="n">
        <v>17</v>
      </c>
      <c r="B17" s="1" t="s">
        <v>373</v>
      </c>
      <c r="C17" s="0" t="s">
        <v>419</v>
      </c>
      <c r="D17" s="0" t="s">
        <v>420</v>
      </c>
      <c r="E17" s="1" t="n">
        <v>1086233511</v>
      </c>
      <c r="F17" s="1" t="n">
        <v>500</v>
      </c>
      <c r="G17" s="5" t="s">
        <v>421</v>
      </c>
      <c r="H17" s="0" t="n">
        <v>4839397</v>
      </c>
    </row>
    <row r="18" customFormat="false" ht="13.5" hidden="false" customHeight="false" outlineLevel="0" collapsed="false">
      <c r="A18" s="0" t="n">
        <v>18</v>
      </c>
      <c r="B18" s="1" t="s">
        <v>373</v>
      </c>
      <c r="C18" s="0" t="s">
        <v>422</v>
      </c>
      <c r="D18" s="0" t="s">
        <v>423</v>
      </c>
      <c r="E18" s="1" t="n">
        <v>5179617625</v>
      </c>
      <c r="F18" s="1" t="n">
        <v>500</v>
      </c>
      <c r="G18" s="5" t="s">
        <v>424</v>
      </c>
      <c r="H18" s="0" t="n">
        <v>259938</v>
      </c>
    </row>
    <row r="19" customFormat="false" ht="13.5" hidden="false" customHeight="false" outlineLevel="0" collapsed="false">
      <c r="A19" s="0" t="n">
        <v>19</v>
      </c>
      <c r="B19" s="1" t="s">
        <v>373</v>
      </c>
      <c r="C19" s="0" t="s">
        <v>425</v>
      </c>
      <c r="D19" s="0" t="s">
        <v>426</v>
      </c>
      <c r="E19" s="1" t="n">
        <v>6035785840</v>
      </c>
      <c r="F19" s="1" t="n">
        <v>500</v>
      </c>
      <c r="G19" s="5" t="s">
        <v>427</v>
      </c>
      <c r="H19" s="0" t="n">
        <v>195265</v>
      </c>
    </row>
    <row r="20" customFormat="false" ht="13.5" hidden="false" customHeight="false" outlineLevel="0" collapsed="false">
      <c r="A20" s="0" t="n">
        <v>20</v>
      </c>
      <c r="B20" s="1" t="s">
        <v>373</v>
      </c>
      <c r="C20" s="0" t="s">
        <v>428</v>
      </c>
      <c r="D20" s="0" t="s">
        <v>429</v>
      </c>
      <c r="E20" s="1" t="n">
        <v>5458638347</v>
      </c>
      <c r="F20" s="1" t="n">
        <v>500</v>
      </c>
      <c r="G20" s="5" t="s">
        <v>430</v>
      </c>
      <c r="H20" s="0" t="n">
        <v>204154</v>
      </c>
    </row>
    <row r="21" customFormat="false" ht="13.5" hidden="false" customHeight="false" outlineLevel="0" collapsed="false">
      <c r="A21" s="0" t="n">
        <v>21</v>
      </c>
      <c r="B21" s="1" t="s">
        <v>373</v>
      </c>
      <c r="C21" s="0" t="s">
        <v>431</v>
      </c>
      <c r="D21" s="0" t="s">
        <v>432</v>
      </c>
      <c r="E21" s="1" t="n">
        <v>2726601057</v>
      </c>
      <c r="F21" s="1" t="n">
        <v>500</v>
      </c>
      <c r="G21" s="5" t="s">
        <v>433</v>
      </c>
      <c r="H21" s="0" t="n">
        <v>3271168</v>
      </c>
    </row>
    <row r="22" customFormat="false" ht="13.5" hidden="false" customHeight="false" outlineLevel="0" collapsed="false">
      <c r="A22" s="0" t="n">
        <v>22</v>
      </c>
      <c r="B22" s="1" t="s">
        <v>373</v>
      </c>
      <c r="C22" s="0" t="s">
        <v>434</v>
      </c>
      <c r="D22" s="8" t="s">
        <v>435</v>
      </c>
      <c r="E22" s="1" t="n">
        <v>3733371872</v>
      </c>
      <c r="F22" s="1" t="n">
        <v>500</v>
      </c>
      <c r="G22" s="5" t="s">
        <v>436</v>
      </c>
      <c r="H22" s="0" t="n">
        <v>1288288</v>
      </c>
    </row>
    <row r="23" customFormat="false" ht="13.5" hidden="false" customHeight="false" outlineLevel="0" collapsed="false">
      <c r="A23" s="0" t="n">
        <v>23</v>
      </c>
      <c r="B23" s="1" t="s">
        <v>373</v>
      </c>
      <c r="C23" s="0" t="s">
        <v>437</v>
      </c>
      <c r="D23" s="0" t="s">
        <v>438</v>
      </c>
      <c r="E23" s="1" t="n">
        <v>6012806447</v>
      </c>
      <c r="F23" s="1" t="n">
        <v>500</v>
      </c>
      <c r="G23" s="5" t="s">
        <v>439</v>
      </c>
      <c r="H23" s="0" t="n">
        <v>1854246</v>
      </c>
    </row>
    <row r="24" customFormat="false" ht="13.5" hidden="false" customHeight="false" outlineLevel="0" collapsed="false">
      <c r="A24" s="0" t="n">
        <v>24</v>
      </c>
      <c r="B24" s="1" t="s">
        <v>373</v>
      </c>
      <c r="C24" s="0" t="s">
        <v>440</v>
      </c>
      <c r="D24" s="0" t="s">
        <v>441</v>
      </c>
      <c r="E24" s="1" t="n">
        <v>1286189071</v>
      </c>
      <c r="F24" s="1" t="n">
        <v>500</v>
      </c>
      <c r="G24" s="5" t="s">
        <v>442</v>
      </c>
      <c r="H24" s="0" t="n">
        <v>4570779</v>
      </c>
    </row>
    <row r="25" customFormat="false" ht="13.5" hidden="false" customHeight="false" outlineLevel="0" collapsed="false">
      <c r="A25" s="0" t="n">
        <v>25</v>
      </c>
      <c r="B25" s="1" t="s">
        <v>373</v>
      </c>
      <c r="C25" s="0" t="s">
        <v>443</v>
      </c>
      <c r="D25" s="0" t="s">
        <v>444</v>
      </c>
      <c r="E25" s="1" t="n">
        <v>1195908387</v>
      </c>
      <c r="F25" s="1" t="n">
        <v>500</v>
      </c>
      <c r="G25" s="5" t="s">
        <v>445</v>
      </c>
      <c r="H25" s="0" t="n">
        <v>1400805</v>
      </c>
    </row>
    <row r="26" customFormat="false" ht="13.5" hidden="false" customHeight="false" outlineLevel="0" collapsed="false">
      <c r="A26" s="0" t="n">
        <v>26</v>
      </c>
      <c r="B26" s="1" t="s">
        <v>373</v>
      </c>
      <c r="C26" s="0" t="s">
        <v>446</v>
      </c>
      <c r="D26" s="0" t="s">
        <v>447</v>
      </c>
      <c r="E26" s="1" t="n">
        <v>3974469906</v>
      </c>
      <c r="F26" s="1" t="n">
        <v>500</v>
      </c>
      <c r="G26" s="5" t="s">
        <v>448</v>
      </c>
      <c r="H26" s="0" t="n">
        <v>1174023</v>
      </c>
    </row>
    <row r="27" customFormat="false" ht="13.5" hidden="false" customHeight="false" outlineLevel="0" collapsed="false">
      <c r="A27" s="0" t="n">
        <v>27</v>
      </c>
      <c r="B27" s="1" t="s">
        <v>373</v>
      </c>
      <c r="C27" s="0" t="s">
        <v>449</v>
      </c>
      <c r="D27" s="0" t="s">
        <v>450</v>
      </c>
      <c r="E27" s="1" t="n">
        <v>5436093344</v>
      </c>
      <c r="F27" s="1" t="n">
        <v>500</v>
      </c>
      <c r="G27" s="5" t="s">
        <v>451</v>
      </c>
      <c r="H27" s="0" t="n">
        <v>1545532</v>
      </c>
    </row>
    <row r="28" customFormat="false" ht="13.5" hidden="false" customHeight="false" outlineLevel="0" collapsed="false">
      <c r="A28" s="0" t="n">
        <v>28</v>
      </c>
      <c r="B28" s="1" t="s">
        <v>373</v>
      </c>
      <c r="C28" s="0" t="s">
        <v>452</v>
      </c>
      <c r="D28" s="0" t="s">
        <v>453</v>
      </c>
      <c r="E28" s="1" t="n">
        <v>5228054531</v>
      </c>
      <c r="F28" s="1" t="n">
        <v>500</v>
      </c>
      <c r="G28" s="5" t="s">
        <v>454</v>
      </c>
      <c r="H28" s="0" t="n">
        <v>1520054</v>
      </c>
    </row>
    <row r="29" customFormat="false" ht="13.5" hidden="false" customHeight="false" outlineLevel="0" collapsed="false">
      <c r="A29" s="0" t="n">
        <v>29</v>
      </c>
      <c r="B29" s="1" t="s">
        <v>373</v>
      </c>
      <c r="C29" s="0" t="s">
        <v>455</v>
      </c>
      <c r="D29" s="0" t="s">
        <v>456</v>
      </c>
      <c r="E29" s="1" t="n">
        <v>3899434214</v>
      </c>
      <c r="F29" s="1" t="n">
        <v>500</v>
      </c>
      <c r="G29" s="5" t="s">
        <v>457</v>
      </c>
      <c r="H29" s="0" t="n">
        <v>983325</v>
      </c>
    </row>
    <row r="30" customFormat="false" ht="13.5" hidden="false" customHeight="false" outlineLevel="0" collapsed="false">
      <c r="A30" s="0" t="n">
        <v>30</v>
      </c>
      <c r="B30" s="1" t="s">
        <v>373</v>
      </c>
      <c r="C30" s="0" t="s">
        <v>458</v>
      </c>
      <c r="D30" s="2" t="s">
        <v>459</v>
      </c>
      <c r="E30" s="1" t="n">
        <v>5747171253</v>
      </c>
      <c r="F30" s="1" t="n">
        <v>500</v>
      </c>
      <c r="G30" s="5" t="s">
        <v>460</v>
      </c>
      <c r="H30" s="0" t="n">
        <v>813381</v>
      </c>
    </row>
    <row r="31" customFormat="false" ht="13.5" hidden="false" customHeight="false" outlineLevel="0" collapsed="false">
      <c r="A31" s="0" t="n">
        <v>31</v>
      </c>
      <c r="B31" s="1" t="s">
        <v>373</v>
      </c>
      <c r="C31" s="0" t="s">
        <v>461</v>
      </c>
      <c r="D31" s="0" t="s">
        <v>462</v>
      </c>
      <c r="E31" s="1" t="n">
        <v>1768008414</v>
      </c>
      <c r="F31" s="1" t="n">
        <v>500</v>
      </c>
      <c r="G31" s="5" t="s">
        <v>463</v>
      </c>
      <c r="H31" s="0" t="n">
        <v>2108772</v>
      </c>
    </row>
    <row r="32" customFormat="false" ht="13.5" hidden="false" customHeight="false" outlineLevel="0" collapsed="false">
      <c r="A32" s="0" t="n">
        <v>32</v>
      </c>
      <c r="B32" s="1" t="s">
        <v>373</v>
      </c>
      <c r="C32" s="0" t="s">
        <v>464</v>
      </c>
      <c r="D32" s="0" t="s">
        <v>465</v>
      </c>
      <c r="E32" s="1" t="n">
        <v>2019714875</v>
      </c>
      <c r="F32" s="1" t="n">
        <v>500</v>
      </c>
      <c r="G32" s="5" t="s">
        <v>466</v>
      </c>
      <c r="H32" s="0" t="n">
        <v>227643</v>
      </c>
    </row>
    <row r="33" customFormat="false" ht="13.5" hidden="false" customHeight="false" outlineLevel="0" collapsed="false">
      <c r="A33" s="0" t="n">
        <v>33</v>
      </c>
      <c r="B33" s="1" t="s">
        <v>373</v>
      </c>
      <c r="C33" s="0" t="s">
        <v>467</v>
      </c>
      <c r="D33" s="0" t="s">
        <v>468</v>
      </c>
      <c r="E33" s="1" t="n">
        <v>3443052892</v>
      </c>
      <c r="F33" s="1" t="n">
        <v>500</v>
      </c>
      <c r="G33" s="5" t="s">
        <v>469</v>
      </c>
      <c r="H33" s="0" t="n">
        <v>753009</v>
      </c>
    </row>
    <row r="34" customFormat="false" ht="13.5" hidden="false" customHeight="false" outlineLevel="0" collapsed="false">
      <c r="A34" s="0" t="n">
        <v>34</v>
      </c>
      <c r="B34" s="1" t="s">
        <v>373</v>
      </c>
      <c r="C34" s="0" t="s">
        <v>470</v>
      </c>
      <c r="D34" s="0" t="s">
        <v>471</v>
      </c>
      <c r="E34" s="1" t="n">
        <v>3395948034</v>
      </c>
      <c r="F34" s="1" t="n">
        <v>500</v>
      </c>
      <c r="G34" s="5" t="s">
        <v>472</v>
      </c>
      <c r="H34" s="0" t="n">
        <v>755951</v>
      </c>
    </row>
    <row r="35" customFormat="false" ht="13.5" hidden="false" customHeight="false" outlineLevel="0" collapsed="false">
      <c r="A35" s="0" t="n">
        <v>35</v>
      </c>
      <c r="B35" s="1" t="s">
        <v>373</v>
      </c>
      <c r="C35" s="0" t="s">
        <v>473</v>
      </c>
      <c r="D35" s="0" t="s">
        <v>474</v>
      </c>
      <c r="E35" s="1" t="n">
        <v>2466386627</v>
      </c>
      <c r="F35" s="1" t="n">
        <v>500</v>
      </c>
      <c r="G35" s="5" t="s">
        <v>475</v>
      </c>
      <c r="H35" s="0" t="n">
        <v>995701</v>
      </c>
    </row>
    <row r="36" customFormat="false" ht="13.5" hidden="false" customHeight="false" outlineLevel="0" collapsed="false">
      <c r="A36" s="0" t="n">
        <v>36</v>
      </c>
      <c r="B36" s="1" t="s">
        <v>373</v>
      </c>
      <c r="C36" s="8" t="s">
        <v>476</v>
      </c>
      <c r="D36" s="0" t="s">
        <v>477</v>
      </c>
      <c r="E36" s="1" t="n">
        <v>2300350741</v>
      </c>
      <c r="F36" s="1" t="n">
        <v>500</v>
      </c>
      <c r="G36" s="5" t="s">
        <v>478</v>
      </c>
      <c r="H36" s="0" t="n">
        <v>561643</v>
      </c>
    </row>
    <row r="37" customFormat="false" ht="13.5" hidden="false" customHeight="false" outlineLevel="0" collapsed="false">
      <c r="A37" s="0" t="n">
        <v>37</v>
      </c>
      <c r="B37" s="1" t="s">
        <v>373</v>
      </c>
      <c r="C37" s="8" t="s">
        <v>479</v>
      </c>
      <c r="D37" s="0" t="s">
        <v>480</v>
      </c>
      <c r="E37" s="1" t="n">
        <v>3421045302</v>
      </c>
      <c r="F37" s="1" t="n">
        <v>500</v>
      </c>
      <c r="G37" s="5" t="s">
        <v>481</v>
      </c>
      <c r="H37" s="0" t="n">
        <v>1681880</v>
      </c>
    </row>
  </sheetData>
  <hyperlinks>
    <hyperlink ref="G2" r:id="rId1" display="http://weibo.com/2154547207?refer_flag=1001030201_&amp;is_hot=1"/>
    <hyperlink ref="G3" r:id="rId2" display="http://weibo.com/u/5466017088?refer_flag=1001030201_&amp;is_hot=1"/>
    <hyperlink ref="G4" r:id="rId3" display="http://weibo.com/cartoonlover?refer_flag=1001030201_&amp;is_all=1"/>
    <hyperlink ref="G5" r:id="rId4" display="http://weibo.com/wbshishang?refer_flag=1001030201_&amp;is_hot=1"/>
    <hyperlink ref="G6" r:id="rId5" display="http://weibo.com/270077450?refer_flag=1001030201_&amp;is_hot=1"/>
    <hyperlink ref="G7" r:id="rId6" display="http://weibo.com/u/2019066987?refer_flag=1001030201_&amp;is_hot=1"/>
    <hyperlink ref="G8" r:id="rId7" display="http://weibo.com/u/1865020512?refer_flag=1001030201_&amp;is_hot=1"/>
    <hyperlink ref="G9" r:id="rId8" display="http://weibo.com/u/5672539115?refer_flag=1001030201_&amp;is_hot=1"/>
    <hyperlink ref="G10" r:id="rId9" display="http://weibo.com/dongmansudi?refer_flag=1001030201_&amp;is_hot=1"/>
    <hyperlink ref="G11" r:id="rId10" display="http://weibo.com/577993026?refer_flag=1001030201_&amp;is_hot=1"/>
    <hyperlink ref="G12" r:id="rId11" display="http://weibo.com/577335442?refer_flag=1001030201_&amp;is_hot=1"/>
    <hyperlink ref="G13" r:id="rId12" display="http://weibo.com/317770373?refer_flag=1001030201_&amp;is_hot=1"/>
    <hyperlink ref="G14" r:id="rId13" display="http://weibo.com/u/2135822543?refer_flag=1001030201_&amp;is_hot=1"/>
    <hyperlink ref="G15" r:id="rId14" display="http://weibo.com/sosg?refer_flag=1001030201_&amp;is_hot=1"/>
    <hyperlink ref="G16" r:id="rId15" display="http://weibo.com/9u7comic?refer_flag=1001030201_&amp;is_hot=1"/>
    <hyperlink ref="G17" r:id="rId16" display="http://weibo.com/u/1086233511?refer_flag=1001030201_&amp;is_hot=1"/>
    <hyperlink ref="G18" r:id="rId17" display="http://weibo.com/u/5179617625?refer_flag=1001030201_&amp;is_hot=1"/>
    <hyperlink ref="G19" r:id="rId18" display="http://weibo.com/u/6035785840?refer_flag=1001030201_&amp;is_hot=1"/>
    <hyperlink ref="G20" r:id="rId19" display="http://weibo.com/u/5458638347?refer_flag=1001030201_&amp;is_hot=1"/>
    <hyperlink ref="G21" r:id="rId20" display="http://weibo.com/u/2726601057?refer_flag=1001030201_&amp;is_hot=1"/>
    <hyperlink ref="G22" r:id="rId21" display="http://weibo.com/u/3733371872?refer_flag=1001030201_&amp;is_hot=1"/>
    <hyperlink ref="G23" r:id="rId22" display="http://weibo.com/yichanxiaoheshang?refer_flag=1001030201_&amp;is_hot=1"/>
    <hyperlink ref="G24" r:id="rId23" display="http://weibo.com/u/1286189071?refer_flag=1001030201_&amp;is_hot=1"/>
    <hyperlink ref="G25" r:id="rId24" display="http://weibo.com/ryuetsuya?refer_flag=1001030201_&amp;is_hot=1"/>
    <hyperlink ref="G26" r:id="rId25" display="http://weibo.com/u/3974469906?refer_flag=1001030201_&amp;is_hot=1"/>
    <hyperlink ref="G27" r:id="rId26" display="http://weibo.com/570077422?refer_flag=1001030201_&amp;is_hot=1"/>
    <hyperlink ref="G28" r:id="rId27" display="http://weibo.com/dokiwb?refer_flag=1001030201_&amp;is_hot=1"/>
    <hyperlink ref="G29" r:id="rId28" display="http://weibo.com/u/3899434214?refer_flag=1001030201_&amp;is_hot=1"/>
    <hyperlink ref="G30" r:id="rId29" display="http://weibo.com/thanktina?refer_flag=1001030201_&amp;is_hot=1"/>
    <hyperlink ref="G31" r:id="rId30" display="http://weibo.com/tzpg?refer_flag=1001030201_&amp;is_hot=1"/>
    <hyperlink ref="G32" r:id="rId31" display="http://weibo.com/u/2019714875?refer_flag=1001030201_&amp;is_hot=1"/>
    <hyperlink ref="G33" r:id="rId32" display="http://weibo.com/lovecomics2013?refer_flag=1001030201_&amp;is_hot=1"/>
    <hyperlink ref="G34" r:id="rId33" display="http://weibo.com/doudou8381940?refer_flag=1001030201_&amp;is_hot=1"/>
    <hyperlink ref="G35" r:id="rId34" display="http://weibo.com/u/2466386627?refer_flag=1001030201_&amp;is_hot=1"/>
    <hyperlink ref="G36" r:id="rId35" display="http://weibo.com/x392?refer_flag=1001030201_&amp;is_hot=1"/>
    <hyperlink ref="G37" r:id="rId36" display="http://weibo.com/u/3421045302?refer_flag=1001030201_&amp;is_hot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C13" colorId="64" zoomScale="100" zoomScaleNormal="100" zoomScalePageLayoutView="100" workbookViewId="0">
      <selection pane="topLeft" activeCell="I8" activeCellId="0" sqref="I8"/>
    </sheetView>
  </sheetViews>
  <sheetFormatPr defaultRowHeight="13.5"/>
  <cols>
    <col collapsed="false" hidden="false" max="1" min="1" style="0" width="10.3395348837209"/>
    <col collapsed="false" hidden="false" max="2" min="2" style="0" width="18.8279069767442"/>
    <col collapsed="false" hidden="false" max="3" min="3" style="0" width="17.8418604651163"/>
    <col collapsed="false" hidden="false" max="4" min="4" style="0" width="36.0558139534884"/>
    <col collapsed="false" hidden="false" max="5" min="5" style="1" width="29.9023255813953"/>
    <col collapsed="false" hidden="false" max="6" min="6" style="0" width="12.8"/>
    <col collapsed="false" hidden="false" max="7" min="7" style="0" width="58.9488372093023"/>
    <col collapsed="false" hidden="false" max="1025" min="8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</row>
    <row r="2" s="4" customFormat="true" ht="14.25" hidden="false" customHeight="false" outlineLevel="0" collapsed="false">
      <c r="A2" s="4" t="n">
        <v>1</v>
      </c>
      <c r="B2" s="4" t="s">
        <v>482</v>
      </c>
      <c r="C2" s="40" t="s">
        <v>483</v>
      </c>
      <c r="D2" s="40" t="s">
        <v>484</v>
      </c>
      <c r="E2" s="40" t="n">
        <v>1672384324</v>
      </c>
      <c r="F2" s="13" t="n">
        <v>500</v>
      </c>
      <c r="G2" s="41" t="s">
        <v>485</v>
      </c>
      <c r="H2" s="40" t="n">
        <v>2612972</v>
      </c>
    </row>
    <row r="3" customFormat="false" ht="14.25" hidden="false" customHeight="false" outlineLevel="0" collapsed="false">
      <c r="A3" s="0" t="n">
        <v>2</v>
      </c>
      <c r="B3" s="0" t="s">
        <v>482</v>
      </c>
      <c r="C3" s="42" t="s">
        <v>486</v>
      </c>
      <c r="D3" s="42" t="s">
        <v>487</v>
      </c>
      <c r="E3" s="42" t="n">
        <v>5831237301</v>
      </c>
      <c r="F3" s="1" t="n">
        <v>500</v>
      </c>
      <c r="G3" s="5" t="s">
        <v>488</v>
      </c>
      <c r="H3" s="42" t="n">
        <v>1484118</v>
      </c>
    </row>
    <row r="4" s="4" customFormat="true" ht="14.25" hidden="false" customHeight="false" outlineLevel="0" collapsed="false">
      <c r="A4" s="4" t="n">
        <v>3</v>
      </c>
      <c r="B4" s="4" t="s">
        <v>482</v>
      </c>
      <c r="C4" s="43" t="s">
        <v>489</v>
      </c>
      <c r="D4" s="43" t="s">
        <v>490</v>
      </c>
      <c r="E4" s="40" t="n">
        <v>5746403289</v>
      </c>
      <c r="F4" s="13" t="n">
        <v>500</v>
      </c>
      <c r="G4" s="41" t="s">
        <v>491</v>
      </c>
      <c r="H4" s="40" t="n">
        <v>3959734</v>
      </c>
      <c r="I4" s="4" t="s">
        <v>12</v>
      </c>
    </row>
    <row r="5" customFormat="false" ht="14.25" hidden="false" customHeight="false" outlineLevel="0" collapsed="false">
      <c r="A5" s="0" t="n">
        <v>5</v>
      </c>
      <c r="B5" s="0" t="s">
        <v>482</v>
      </c>
      <c r="C5" s="44" t="s">
        <v>492</v>
      </c>
      <c r="D5" s="42" t="s">
        <v>493</v>
      </c>
      <c r="E5" s="42" t="n">
        <v>2198328875</v>
      </c>
      <c r="F5" s="1" t="n">
        <v>500</v>
      </c>
      <c r="G5" s="45" t="s">
        <v>494</v>
      </c>
      <c r="H5" s="42" t="n">
        <v>4606778</v>
      </c>
    </row>
    <row r="6" customFormat="false" ht="14.25" hidden="false" customHeight="false" outlineLevel="0" collapsed="false">
      <c r="A6" s="0" t="n">
        <v>6</v>
      </c>
      <c r="B6" s="0" t="s">
        <v>482</v>
      </c>
      <c r="C6" s="42" t="s">
        <v>495</v>
      </c>
      <c r="D6" s="42" t="s">
        <v>496</v>
      </c>
      <c r="E6" s="42" t="n">
        <v>2182850852</v>
      </c>
      <c r="F6" s="1" t="n">
        <v>500</v>
      </c>
      <c r="G6" s="45" t="s">
        <v>497</v>
      </c>
      <c r="H6" s="42" t="n">
        <v>121247</v>
      </c>
    </row>
    <row r="7" customFormat="false" ht="14.25" hidden="false" customHeight="false" outlineLevel="0" collapsed="false">
      <c r="A7" s="0" t="n">
        <v>7</v>
      </c>
      <c r="B7" s="0" t="s">
        <v>482</v>
      </c>
      <c r="C7" s="42" t="s">
        <v>498</v>
      </c>
      <c r="D7" s="42" t="s">
        <v>499</v>
      </c>
      <c r="E7" s="42" t="n">
        <v>2113843614</v>
      </c>
      <c r="F7" s="1" t="n">
        <v>500</v>
      </c>
      <c r="G7" s="5" t="s">
        <v>500</v>
      </c>
      <c r="H7" s="42" t="n">
        <v>413677</v>
      </c>
    </row>
    <row r="8" customFormat="false" ht="15.75" hidden="false" customHeight="true" outlineLevel="0" collapsed="false">
      <c r="A8" s="0" t="n">
        <v>8</v>
      </c>
      <c r="B8" s="0" t="s">
        <v>482</v>
      </c>
      <c r="C8" s="42" t="s">
        <v>501</v>
      </c>
      <c r="D8" s="42" t="s">
        <v>502</v>
      </c>
      <c r="E8" s="42" t="n">
        <v>5454389200</v>
      </c>
      <c r="F8" s="1" t="n">
        <v>500</v>
      </c>
      <c r="G8" s="5" t="s">
        <v>503</v>
      </c>
      <c r="H8" s="42" t="n">
        <v>47802</v>
      </c>
    </row>
    <row r="9" customFormat="false" ht="13.5" hidden="false" customHeight="false" outlineLevel="0" collapsed="false">
      <c r="A9" s="0" t="n">
        <v>9</v>
      </c>
      <c r="B9" s="0" t="s">
        <v>482</v>
      </c>
      <c r="C9" s="0" t="s">
        <v>504</v>
      </c>
      <c r="D9" s="0" t="s">
        <v>505</v>
      </c>
      <c r="E9" s="0" t="n">
        <v>5126161537</v>
      </c>
      <c r="F9" s="0" t="n">
        <v>500</v>
      </c>
      <c r="G9" s="2" t="s">
        <v>506</v>
      </c>
      <c r="H9" s="0" t="n">
        <v>14160472</v>
      </c>
    </row>
    <row r="10" s="4" customFormat="true" ht="14.25" hidden="false" customHeight="false" outlineLevel="0" collapsed="false">
      <c r="A10" s="4" t="n">
        <v>10</v>
      </c>
      <c r="B10" s="4" t="s">
        <v>482</v>
      </c>
      <c r="C10" s="40" t="s">
        <v>507</v>
      </c>
      <c r="D10" s="40" t="s">
        <v>508</v>
      </c>
      <c r="E10" s="40" t="n">
        <v>3312626093</v>
      </c>
      <c r="F10" s="13" t="n">
        <v>500</v>
      </c>
      <c r="G10" s="15" t="s">
        <v>509</v>
      </c>
      <c r="H10" s="40" t="n">
        <v>303337</v>
      </c>
      <c r="I10" s="4" t="s">
        <v>12</v>
      </c>
    </row>
    <row r="11" customFormat="false" ht="14.25" hidden="false" customHeight="false" outlineLevel="0" collapsed="false">
      <c r="A11" s="0" t="n">
        <v>11</v>
      </c>
      <c r="B11" s="0" t="s">
        <v>482</v>
      </c>
      <c r="C11" s="42" t="s">
        <v>510</v>
      </c>
      <c r="D11" s="42" t="s">
        <v>511</v>
      </c>
      <c r="E11" s="42" t="n">
        <v>2349227985</v>
      </c>
      <c r="F11" s="1" t="n">
        <v>500</v>
      </c>
      <c r="G11" s="5" t="s">
        <v>512</v>
      </c>
      <c r="H11" s="42" t="n">
        <v>4422511</v>
      </c>
      <c r="I11" s="42"/>
    </row>
    <row r="12" customFormat="false" ht="14.25" hidden="false" customHeight="false" outlineLevel="0" collapsed="false">
      <c r="A12" s="0" t="n">
        <v>12</v>
      </c>
      <c r="B12" s="0" t="s">
        <v>482</v>
      </c>
      <c r="C12" s="42" t="s">
        <v>513</v>
      </c>
      <c r="D12" s="42" t="s">
        <v>514</v>
      </c>
      <c r="E12" s="42" t="n">
        <v>2218712947</v>
      </c>
      <c r="F12" s="1" t="n">
        <v>500</v>
      </c>
      <c r="G12" s="5" t="s">
        <v>515</v>
      </c>
      <c r="H12" s="42" t="n">
        <v>834732</v>
      </c>
      <c r="I12" s="42"/>
    </row>
    <row r="13" customFormat="false" ht="14.25" hidden="false" customHeight="false" outlineLevel="0" collapsed="false">
      <c r="A13" s="0" t="n">
        <v>13</v>
      </c>
      <c r="B13" s="0" t="s">
        <v>482</v>
      </c>
      <c r="C13" s="42" t="s">
        <v>516</v>
      </c>
      <c r="D13" s="42" t="s">
        <v>517</v>
      </c>
      <c r="E13" s="42" t="n">
        <v>2831625980</v>
      </c>
      <c r="F13" s="1" t="n">
        <v>500</v>
      </c>
      <c r="G13" s="5" t="s">
        <v>518</v>
      </c>
      <c r="H13" s="42" t="n">
        <v>632763</v>
      </c>
      <c r="I13" s="42"/>
    </row>
    <row r="14" customFormat="false" ht="14.25" hidden="false" customHeight="false" outlineLevel="0" collapsed="false">
      <c r="A14" s="0" t="n">
        <v>14</v>
      </c>
      <c r="B14" s="0" t="s">
        <v>482</v>
      </c>
      <c r="C14" s="42" t="s">
        <v>519</v>
      </c>
      <c r="D14" s="42" t="s">
        <v>520</v>
      </c>
      <c r="E14" s="42" t="n">
        <v>1255795640</v>
      </c>
      <c r="F14" s="1" t="n">
        <v>500</v>
      </c>
      <c r="G14" s="5" t="s">
        <v>521</v>
      </c>
      <c r="H14" s="42" t="n">
        <v>2298821</v>
      </c>
      <c r="I14" s="42"/>
    </row>
    <row r="15" customFormat="false" ht="14.25" hidden="false" customHeight="false" outlineLevel="0" collapsed="false">
      <c r="A15" s="0" t="n">
        <v>15</v>
      </c>
      <c r="B15" s="0" t="s">
        <v>482</v>
      </c>
      <c r="C15" s="44" t="s">
        <v>522</v>
      </c>
      <c r="D15" s="44" t="s">
        <v>523</v>
      </c>
      <c r="E15" s="42" t="n">
        <v>1784404677</v>
      </c>
      <c r="F15" s="1" t="n">
        <v>500</v>
      </c>
      <c r="G15" s="5" t="s">
        <v>524</v>
      </c>
      <c r="H15" s="42" t="n">
        <v>1562535</v>
      </c>
      <c r="I15" s="42"/>
    </row>
    <row r="16" s="4" customFormat="true" ht="14.25" hidden="false" customHeight="false" outlineLevel="0" collapsed="false">
      <c r="A16" s="4" t="n">
        <v>16</v>
      </c>
      <c r="B16" s="4" t="s">
        <v>482</v>
      </c>
      <c r="C16" s="40" t="s">
        <v>525</v>
      </c>
      <c r="D16" s="40" t="s">
        <v>526</v>
      </c>
      <c r="E16" s="40" t="n">
        <v>2188775873</v>
      </c>
      <c r="F16" s="13" t="n">
        <v>500</v>
      </c>
      <c r="G16" s="5" t="s">
        <v>527</v>
      </c>
      <c r="H16" s="40" t="n">
        <v>3716496</v>
      </c>
      <c r="I16" s="4" t="s">
        <v>12</v>
      </c>
    </row>
    <row r="17" customFormat="false" ht="15" hidden="false" customHeight="false" outlineLevel="0" collapsed="false">
      <c r="A17" s="0" t="n">
        <v>17</v>
      </c>
      <c r="B17" s="0" t="s">
        <v>482</v>
      </c>
      <c r="C17" s="42" t="s">
        <v>528</v>
      </c>
      <c r="D17" s="42" t="s">
        <v>529</v>
      </c>
      <c r="E17" s="42" t="n">
        <v>3075653705</v>
      </c>
      <c r="F17" s="1" t="n">
        <v>500</v>
      </c>
      <c r="G17" s="5" t="s">
        <v>530</v>
      </c>
      <c r="H17" s="42" t="n">
        <v>245601</v>
      </c>
      <c r="I17" s="42"/>
    </row>
    <row r="18" customFormat="false" ht="15" hidden="false" customHeight="false" outlineLevel="0" collapsed="false">
      <c r="A18" s="0" t="n">
        <v>18</v>
      </c>
      <c r="B18" s="0" t="s">
        <v>482</v>
      </c>
      <c r="C18" s="42" t="s">
        <v>531</v>
      </c>
      <c r="D18" s="42" t="s">
        <v>532</v>
      </c>
      <c r="E18" s="42" t="n">
        <v>2074833864</v>
      </c>
      <c r="F18" s="1" t="n">
        <v>500</v>
      </c>
      <c r="G18" s="5" t="s">
        <v>533</v>
      </c>
      <c r="H18" s="42" t="n">
        <v>4096525</v>
      </c>
      <c r="I18" s="42"/>
    </row>
    <row r="19" customFormat="false" ht="14.25" hidden="false" customHeight="false" outlineLevel="0" collapsed="false">
      <c r="A19" s="0" t="n">
        <v>19</v>
      </c>
      <c r="B19" s="0" t="s">
        <v>482</v>
      </c>
      <c r="C19" s="46" t="s">
        <v>534</v>
      </c>
      <c r="D19" s="42" t="s">
        <v>535</v>
      </c>
      <c r="E19" s="42" t="n">
        <v>1245629753</v>
      </c>
      <c r="F19" s="1" t="n">
        <v>500</v>
      </c>
      <c r="G19" s="5" t="s">
        <v>536</v>
      </c>
      <c r="H19" s="42" t="n">
        <v>136947</v>
      </c>
      <c r="I19" s="42"/>
    </row>
    <row r="20" s="4" customFormat="true" ht="14.25" hidden="false" customHeight="false" outlineLevel="0" collapsed="false">
      <c r="A20" s="4" t="n">
        <v>20</v>
      </c>
      <c r="B20" s="4" t="s">
        <v>482</v>
      </c>
      <c r="C20" s="43" t="s">
        <v>537</v>
      </c>
      <c r="D20" s="40" t="s">
        <v>538</v>
      </c>
      <c r="E20" s="40" t="n">
        <v>1893762192</v>
      </c>
      <c r="F20" s="13" t="n">
        <v>500</v>
      </c>
      <c r="G20" s="5" t="s">
        <v>539</v>
      </c>
      <c r="H20" s="40" t="n">
        <v>1916622</v>
      </c>
      <c r="I20" s="4" t="s">
        <v>12</v>
      </c>
    </row>
    <row r="21" customFormat="false" ht="14.25" hidden="false" customHeight="false" outlineLevel="0" collapsed="false">
      <c r="A21" s="4" t="n">
        <v>21</v>
      </c>
      <c r="B21" s="4" t="s">
        <v>482</v>
      </c>
      <c r="C21" s="40" t="s">
        <v>540</v>
      </c>
      <c r="D21" s="40" t="s">
        <v>541</v>
      </c>
      <c r="E21" s="40" t="n">
        <v>1715001194</v>
      </c>
      <c r="F21" s="13" t="n">
        <v>500</v>
      </c>
      <c r="G21" s="15" t="s">
        <v>542</v>
      </c>
      <c r="H21" s="40" t="n">
        <v>1139438</v>
      </c>
      <c r="I21" s="40" t="s">
        <v>272</v>
      </c>
    </row>
    <row r="22" customFormat="false" ht="14.25" hidden="false" customHeight="false" outlineLevel="0" collapsed="false">
      <c r="A22" s="0" t="n">
        <v>22</v>
      </c>
      <c r="B22" s="0" t="s">
        <v>482</v>
      </c>
      <c r="C22" s="0" t="s">
        <v>543</v>
      </c>
      <c r="D22" s="0" t="s">
        <v>544</v>
      </c>
      <c r="E22" s="0" t="n">
        <v>2843484730</v>
      </c>
      <c r="F22" s="1" t="n">
        <v>500</v>
      </c>
      <c r="G22" s="5" t="s">
        <v>545</v>
      </c>
      <c r="H22" s="0" t="n">
        <v>29797</v>
      </c>
      <c r="I22" s="42"/>
    </row>
    <row r="23" customFormat="false" ht="14.25" hidden="false" customHeight="false" outlineLevel="0" collapsed="false">
      <c r="A23" s="0" t="n">
        <v>23</v>
      </c>
      <c r="B23" s="0" t="s">
        <v>482</v>
      </c>
      <c r="C23" s="42" t="s">
        <v>546</v>
      </c>
      <c r="D23" s="42" t="s">
        <v>547</v>
      </c>
      <c r="E23" s="0" t="n">
        <v>1464041460</v>
      </c>
      <c r="F23" s="1" t="n">
        <v>500</v>
      </c>
      <c r="G23" s="5" t="s">
        <v>548</v>
      </c>
      <c r="H23" s="0" t="n">
        <v>352538</v>
      </c>
    </row>
    <row r="24" customFormat="false" ht="14.25" hidden="false" customHeight="false" outlineLevel="0" collapsed="false">
      <c r="A24" s="0" t="n">
        <v>24</v>
      </c>
      <c r="B24" s="0" t="s">
        <v>482</v>
      </c>
      <c r="C24" s="42" t="s">
        <v>549</v>
      </c>
      <c r="D24" s="42" t="s">
        <v>550</v>
      </c>
      <c r="E24" s="42" t="n">
        <v>5887973569</v>
      </c>
      <c r="F24" s="1" t="n">
        <v>500</v>
      </c>
      <c r="G24" s="5" t="s">
        <v>551</v>
      </c>
      <c r="H24" s="42" t="n">
        <v>1805353</v>
      </c>
    </row>
    <row r="25" customFormat="false" ht="14.25" hidden="false" customHeight="false" outlineLevel="0" collapsed="false">
      <c r="A25" s="0" t="n">
        <v>25</v>
      </c>
      <c r="B25" s="0" t="s">
        <v>482</v>
      </c>
      <c r="C25" s="42" t="s">
        <v>552</v>
      </c>
      <c r="D25" s="42" t="s">
        <v>553</v>
      </c>
      <c r="E25" s="42" t="n">
        <v>1298535315</v>
      </c>
      <c r="F25" s="1" t="n">
        <v>500</v>
      </c>
      <c r="G25" s="5" t="s">
        <v>554</v>
      </c>
      <c r="H25" s="42" t="n">
        <v>1500644</v>
      </c>
    </row>
    <row r="26" customFormat="false" ht="14.25" hidden="false" customHeight="false" outlineLevel="0" collapsed="false">
      <c r="A26" s="0" t="n">
        <v>26</v>
      </c>
      <c r="B26" s="0" t="s">
        <v>482</v>
      </c>
      <c r="C26" s="44" t="s">
        <v>555</v>
      </c>
      <c r="D26" s="44" t="s">
        <v>556</v>
      </c>
      <c r="E26" s="42" t="n">
        <v>2079468590</v>
      </c>
      <c r="F26" s="1" t="n">
        <v>500</v>
      </c>
      <c r="G26" s="45" t="s">
        <v>557</v>
      </c>
      <c r="H26" s="42" t="n">
        <v>1859500</v>
      </c>
    </row>
    <row r="27" customFormat="false" ht="14.25" hidden="false" customHeight="false" outlineLevel="0" collapsed="false">
      <c r="A27" s="0" t="n">
        <v>27</v>
      </c>
      <c r="B27" s="0" t="s">
        <v>482</v>
      </c>
      <c r="C27" s="44" t="s">
        <v>558</v>
      </c>
      <c r="D27" s="42" t="s">
        <v>559</v>
      </c>
      <c r="E27" s="42" t="n">
        <v>5444117278</v>
      </c>
      <c r="F27" s="1" t="n">
        <v>500</v>
      </c>
      <c r="G27" s="45" t="s">
        <v>560</v>
      </c>
      <c r="H27" s="42" t="n">
        <v>1768923</v>
      </c>
    </row>
    <row r="28" customFormat="false" ht="13.5" hidden="false" customHeight="false" outlineLevel="0" collapsed="false">
      <c r="A28" s="0" t="n">
        <v>28</v>
      </c>
      <c r="B28" s="0" t="s">
        <v>482</v>
      </c>
      <c r="C28" s="2" t="s">
        <v>561</v>
      </c>
      <c r="D28" s="0" t="s">
        <v>562</v>
      </c>
      <c r="E28" s="0" t="n">
        <v>3161617794</v>
      </c>
      <c r="F28" s="1" t="n">
        <v>500</v>
      </c>
      <c r="G28" s="5" t="s">
        <v>563</v>
      </c>
      <c r="H28" s="0" t="n">
        <v>787565</v>
      </c>
    </row>
    <row r="29" customFormat="false" ht="13.5" hidden="false" customHeight="false" outlineLevel="0" collapsed="false">
      <c r="A29" s="0" t="n">
        <v>29</v>
      </c>
      <c r="B29" s="0" t="s">
        <v>482</v>
      </c>
      <c r="C29" s="0" t="s">
        <v>564</v>
      </c>
      <c r="D29" s="0" t="s">
        <v>565</v>
      </c>
      <c r="E29" s="0" t="n">
        <v>3090408784</v>
      </c>
      <c r="F29" s="1" t="n">
        <v>500</v>
      </c>
      <c r="G29" s="5" t="s">
        <v>566</v>
      </c>
      <c r="H29" s="0" t="n">
        <v>2628811</v>
      </c>
    </row>
    <row r="30" s="4" customFormat="true" ht="13.5" hidden="false" customHeight="false" outlineLevel="0" collapsed="false">
      <c r="A30" s="4" t="n">
        <v>30</v>
      </c>
      <c r="B30" s="4" t="s">
        <v>482</v>
      </c>
      <c r="C30" s="4" t="s">
        <v>567</v>
      </c>
      <c r="D30" s="4" t="s">
        <v>568</v>
      </c>
      <c r="E30" s="4" t="n">
        <v>5794269312</v>
      </c>
      <c r="F30" s="13" t="n">
        <v>500</v>
      </c>
      <c r="G30" s="15" t="s">
        <v>569</v>
      </c>
      <c r="H30" s="4" t="n">
        <v>574747</v>
      </c>
      <c r="I30" s="4" t="s">
        <v>12</v>
      </c>
    </row>
  </sheetData>
  <hyperlinks>
    <hyperlink ref="G2" r:id="rId1" location="!/u/1672384324?refer_flag=1087030701_2975_2019_0&amp;is_hot=1%23_loginLayer_1493953216691" display="http://weibo.com/u/1672384324?refer_flag=1087030701_2975_2019_0#!/u/1672384324?refer_flag=1087030701_2975_2019_0&amp;is_hot=1#_loginLayer_1493953216691"/>
    <hyperlink ref="G3" r:id="rId2" location="!/xuxubaobao0818?refer_flag=1087030701_2975_2019_0&amp;is_hot=1" display="http://weibo.com/xuxubaobao0818?refer_flag=1087030701_2975_2019_0#!/xuxubaobao0818?refer_flag=1087030701_2975_2019_0&amp;is_hot=1"/>
    <hyperlink ref="G4" r:id="rId3" location="!/u/5746403289?refer_flag=1087030701_2975_2019_0&amp;is_hot=1" display="http://weibo.com/u/5746403289?refer_flag=1087030701_2975_2019_0#!/u/5746403289?refer_flag=1087030701_2975_2019_0&amp;is_hot=1"/>
    <hyperlink ref="G5" r:id="rId4" display="http://weibo.com/u/2198328875?refer_flag=1087030701_2975_2019_0"/>
    <hyperlink ref="G6" r:id="rId5" display="http://weibo.com/u/2182850852?refer_flag=1001030201_&amp;is_all=1"/>
    <hyperlink ref="G7" r:id="rId6" display="http://weibo.com/zglvjdtj?refer_flag=1001030201_&amp;is_hot=1"/>
    <hyperlink ref="G8" r:id="rId7" display="http://weibo.com/douyuafei?refer_flag=1001030201_&amp;is_hot=1"/>
    <hyperlink ref="G9" r:id="rId8" display="http://weibo.com/u/5126161537?refer_flag=1001030201_"/>
    <hyperlink ref="G10" r:id="rId9" display="http://weibo.com/u/3312626093?refer_flag=1001030201_"/>
    <hyperlink ref="G11" r:id="rId10" display="http://weibo.com/sjweiyouxi?refer_flag=1001030201_"/>
    <hyperlink ref="G12" r:id="rId11" display="http://weibo.com/weiyouxixiaolaba?refer_flag=1001030201_&amp;is_hot=1"/>
    <hyperlink ref="G13" r:id="rId12" display="http://weibo.com/softstarmobilegame?refer_flag=1001030201_&amp;is_hot=1"/>
    <hyperlink ref="G14" r:id="rId13" display="http://weibo.com/517656716?refer_flag=1001030201_&amp;is_hot=1"/>
    <hyperlink ref="G15" r:id="rId14" display="http://weibo.com/dotaleague?refer_flag=1001030201_&amp;is_hot=1"/>
    <hyperlink ref="G16" r:id="rId15" display="http://weibo.com/gameshd?refer_flag=1001030201_&amp;is_hot=1"/>
    <hyperlink ref="G17" r:id="rId16" display="http://weibo.com/weiyouximobile?refer_flag=1001030201_&amp;is_hot=1"/>
    <hyperlink ref="G18" r:id="rId17" display="http://weibo.com/westgame?refer_flag=1001030201_&amp;is_hot=1"/>
    <hyperlink ref="C19" r:id="rId18" display="在日本做游戏的日子"/>
    <hyperlink ref="G19" r:id="rId19" display="http://weibo.com/banzai?refer_flag=1001030201_&amp;is_hot=1"/>
    <hyperlink ref="G20" r:id="rId20" display="http://weibo.com/17173home?refer_flag=1001030201_&amp;is_all=1"/>
    <hyperlink ref="C21" r:id="rId21" display="英伟达游戏 "/>
    <hyperlink ref="G22" r:id="rId22" display="http://weibo.com/yxdzqb?refer_flag=1001030201_&amp;is_hot=1"/>
    <hyperlink ref="G23" r:id="rId23" display="http://weibo.com/u/1464041460?refer_flag=1001030201_&amp;is_hot=1"/>
    <hyperlink ref="G24" r:id="rId24" display="http://weibo.com/u/5887973569?refer_flag=1001030201_&amp;is_hot=1"/>
    <hyperlink ref="G25" r:id="rId25" display="http://weibo.com/822998189?refer_flag=1001030201_&amp;is_hot=1"/>
    <hyperlink ref="G26" r:id="rId26" location="!/esllovejy?refer_flag=1087030701_2975_2019_0&amp;is_hot=1" display="http://weibo.com/esllovejy?refer_flag=1087030701_2975_2019_0#!/esllovejy?refer_flag=1087030701_2975_2019_0&amp;is_hot=1"/>
    <hyperlink ref="G27" r:id="rId27" location="!/u/5444117278?refer_flag=1087030701_2975_2019_0&amp;is_hot=1" display="http://weibo.com/u/5444117278?refer_flag=1087030701_2975_2019_0#!/u/5444117278?refer_flag=1087030701_2975_2019_0&amp;is_hot=1"/>
    <hyperlink ref="G28" r:id="rId28" display="http://weibo.com/u/3161617794?refer_flag=1001030201_&amp;is_hot=1"/>
    <hyperlink ref="G29" r:id="rId29" display="http://weibo.com/u/3090408784?refer_flag=1001030201_&amp;is_hot=1"/>
    <hyperlink ref="G30" r:id="rId30" display="http://weibo.com/u/5794269312?refer_flag=1001030201_&amp;is_hot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C34" activeCellId="0" sqref="C34"/>
    </sheetView>
  </sheetViews>
  <sheetFormatPr defaultRowHeight="13.5"/>
  <cols>
    <col collapsed="false" hidden="false" max="2" min="1" style="0" width="10.3395348837209"/>
    <col collapsed="false" hidden="false" max="3" min="3" style="0" width="28.7953488372093"/>
    <col collapsed="false" hidden="false" max="4" min="4" style="0" width="26.7023255813953"/>
    <col collapsed="false" hidden="false" max="5" min="5" style="0" width="33.4744186046512"/>
    <col collapsed="false" hidden="false" max="6" min="6" style="0" width="21.7813953488372"/>
    <col collapsed="false" hidden="false" max="7" min="7" style="0" width="44.1813953488372"/>
    <col collapsed="false" hidden="false" max="8" min="8" style="0" width="10.8279069767442"/>
    <col collapsed="false" hidden="false" max="1025" min="9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</row>
    <row r="2" customFormat="false" ht="13.5" hidden="false" customHeight="false" outlineLevel="0" collapsed="false">
      <c r="A2" s="0" t="n">
        <v>1</v>
      </c>
      <c r="B2" s="0" t="s">
        <v>570</v>
      </c>
      <c r="C2" s="47" t="s">
        <v>571</v>
      </c>
      <c r="D2" s="0" t="s">
        <v>572</v>
      </c>
      <c r="E2" s="1" t="n">
        <v>3139407667</v>
      </c>
      <c r="F2" s="1" t="n">
        <v>500</v>
      </c>
      <c r="G2" s="5" t="s">
        <v>573</v>
      </c>
      <c r="H2" s="0" t="n">
        <v>6076112</v>
      </c>
      <c r="I2" s="4" t="s">
        <v>12</v>
      </c>
    </row>
    <row r="3" customFormat="false" ht="13.5" hidden="false" customHeight="false" outlineLevel="0" collapsed="false">
      <c r="A3" s="0" t="n">
        <v>2</v>
      </c>
      <c r="B3" s="0" t="s">
        <v>570</v>
      </c>
      <c r="C3" s="47" t="s">
        <v>574</v>
      </c>
      <c r="D3" s="0" t="s">
        <v>575</v>
      </c>
      <c r="E3" s="1" t="n">
        <v>1775767857</v>
      </c>
      <c r="F3" s="1" t="n">
        <v>500</v>
      </c>
      <c r="G3" s="5" t="s">
        <v>576</v>
      </c>
      <c r="H3" s="0" t="n">
        <v>907252</v>
      </c>
      <c r="I3" s="4" t="s">
        <v>12</v>
      </c>
    </row>
    <row r="4" customFormat="false" ht="13.5" hidden="false" customHeight="false" outlineLevel="0" collapsed="false">
      <c r="A4" s="0" t="n">
        <v>3</v>
      </c>
      <c r="B4" s="0" t="s">
        <v>570</v>
      </c>
      <c r="C4" s="47" t="s">
        <v>577</v>
      </c>
      <c r="D4" s="0" t="s">
        <v>578</v>
      </c>
      <c r="E4" s="1" t="n">
        <v>2461933493</v>
      </c>
      <c r="F4" s="1" t="n">
        <v>500</v>
      </c>
      <c r="G4" s="5" t="s">
        <v>579</v>
      </c>
      <c r="H4" s="0" t="n">
        <v>8131241</v>
      </c>
      <c r="I4" s="4" t="s">
        <v>12</v>
      </c>
    </row>
    <row r="5" customFormat="false" ht="13.5" hidden="false" customHeight="false" outlineLevel="0" collapsed="false">
      <c r="A5" s="0" t="n">
        <v>4</v>
      </c>
      <c r="B5" s="0" t="s">
        <v>570</v>
      </c>
      <c r="C5" s="47" t="s">
        <v>580</v>
      </c>
      <c r="D5" s="0" t="s">
        <v>581</v>
      </c>
      <c r="E5" s="1" t="n">
        <v>2517727895</v>
      </c>
      <c r="F5" s="1" t="n">
        <v>500</v>
      </c>
      <c r="G5" s="5" t="s">
        <v>582</v>
      </c>
      <c r="H5" s="0" t="n">
        <v>348876</v>
      </c>
      <c r="I5" s="4" t="s">
        <v>12</v>
      </c>
    </row>
    <row r="6" customFormat="false" ht="13.5" hidden="false" customHeight="false" outlineLevel="0" collapsed="false">
      <c r="A6" s="0" t="n">
        <v>5</v>
      </c>
      <c r="B6" s="0" t="s">
        <v>570</v>
      </c>
      <c r="C6" s="47" t="s">
        <v>583</v>
      </c>
      <c r="D6" s="0" t="s">
        <v>584</v>
      </c>
      <c r="E6" s="1" t="n">
        <v>5318321078</v>
      </c>
      <c r="F6" s="1" t="n">
        <v>500</v>
      </c>
      <c r="G6" s="7" t="s">
        <v>585</v>
      </c>
      <c r="H6" s="0" t="n">
        <v>5918408</v>
      </c>
      <c r="I6" s="4" t="s">
        <v>12</v>
      </c>
    </row>
    <row r="7" customFormat="false" ht="13.5" hidden="false" customHeight="false" outlineLevel="0" collapsed="false">
      <c r="A7" s="0" t="n">
        <v>6</v>
      </c>
      <c r="B7" s="0" t="s">
        <v>570</v>
      </c>
      <c r="C7" s="47" t="s">
        <v>586</v>
      </c>
      <c r="D7" s="0" t="s">
        <v>587</v>
      </c>
      <c r="E7" s="1" t="n">
        <v>2158697171</v>
      </c>
      <c r="F7" s="1" t="n">
        <v>500</v>
      </c>
      <c r="G7" s="5" t="s">
        <v>588</v>
      </c>
      <c r="H7" s="0" t="n">
        <v>11128670</v>
      </c>
      <c r="I7" s="4" t="s">
        <v>12</v>
      </c>
    </row>
    <row r="8" customFormat="false" ht="13.5" hidden="false" customHeight="false" outlineLevel="0" collapsed="false">
      <c r="A8" s="0" t="n">
        <v>7</v>
      </c>
      <c r="B8" s="0" t="s">
        <v>570</v>
      </c>
      <c r="C8" s="47" t="s">
        <v>589</v>
      </c>
      <c r="D8" s="0" t="s">
        <v>590</v>
      </c>
      <c r="E8" s="1" t="n">
        <v>2813484784</v>
      </c>
      <c r="F8" s="1" t="n">
        <v>500</v>
      </c>
      <c r="G8" s="5" t="s">
        <v>591</v>
      </c>
      <c r="H8" s="0" t="n">
        <v>1335767</v>
      </c>
      <c r="I8" s="4" t="s">
        <v>12</v>
      </c>
    </row>
    <row r="9" customFormat="false" ht="13.5" hidden="false" customHeight="false" outlineLevel="0" collapsed="false">
      <c r="A9" s="0" t="n">
        <v>8</v>
      </c>
      <c r="B9" s="0" t="s">
        <v>570</v>
      </c>
      <c r="C9" s="47" t="s">
        <v>592</v>
      </c>
      <c r="D9" s="0" t="s">
        <v>593</v>
      </c>
      <c r="E9" s="1" t="n">
        <v>2615582781</v>
      </c>
      <c r="F9" s="1" t="n">
        <v>500</v>
      </c>
      <c r="G9" s="7" t="s">
        <v>594</v>
      </c>
      <c r="H9" s="0" t="n">
        <v>1286268</v>
      </c>
      <c r="I9" s="4" t="s">
        <v>12</v>
      </c>
    </row>
    <row r="10" customFormat="false" ht="13.5" hidden="false" customHeight="false" outlineLevel="0" collapsed="false">
      <c r="A10" s="0" t="n">
        <v>9</v>
      </c>
      <c r="B10" s="0" t="s">
        <v>570</v>
      </c>
      <c r="C10" s="47" t="s">
        <v>595</v>
      </c>
      <c r="D10" s="0" t="s">
        <v>596</v>
      </c>
      <c r="E10" s="1" t="n">
        <v>1769817834</v>
      </c>
      <c r="F10" s="1" t="n">
        <v>500</v>
      </c>
      <c r="G10" s="5" t="s">
        <v>597</v>
      </c>
      <c r="H10" s="0" t="n">
        <v>1719681</v>
      </c>
      <c r="I10" s="4" t="s">
        <v>12</v>
      </c>
    </row>
    <row r="11" customFormat="false" ht="13.5" hidden="false" customHeight="false" outlineLevel="0" collapsed="false">
      <c r="A11" s="0" t="n">
        <v>10</v>
      </c>
      <c r="B11" s="0" t="s">
        <v>570</v>
      </c>
      <c r="C11" s="47" t="s">
        <v>598</v>
      </c>
      <c r="D11" s="0" t="s">
        <v>599</v>
      </c>
      <c r="E11" s="1" t="n">
        <v>2302770114</v>
      </c>
      <c r="F11" s="1" t="n">
        <v>500</v>
      </c>
      <c r="G11" s="7" t="s">
        <v>600</v>
      </c>
      <c r="H11" s="0" t="n">
        <v>439607</v>
      </c>
      <c r="I11" s="4" t="s">
        <v>272</v>
      </c>
    </row>
    <row r="12" customFormat="false" ht="13.5" hidden="false" customHeight="false" outlineLevel="0" collapsed="false">
      <c r="A12" s="0" t="n">
        <v>11</v>
      </c>
      <c r="B12" s="0" t="s">
        <v>570</v>
      </c>
      <c r="C12" s="47" t="s">
        <v>601</v>
      </c>
      <c r="D12" s="0" t="s">
        <v>602</v>
      </c>
      <c r="E12" s="1" t="n">
        <v>2365814954</v>
      </c>
      <c r="F12" s="1" t="n">
        <v>500</v>
      </c>
      <c r="G12" s="7" t="s">
        <v>603</v>
      </c>
      <c r="H12" s="0" t="n">
        <v>259840</v>
      </c>
      <c r="I12" s="4" t="s">
        <v>12</v>
      </c>
    </row>
    <row r="13" customFormat="false" ht="13.5" hidden="false" customHeight="false" outlineLevel="0" collapsed="false">
      <c r="A13" s="0" t="n">
        <v>12</v>
      </c>
      <c r="B13" s="0" t="s">
        <v>570</v>
      </c>
      <c r="C13" s="47" t="s">
        <v>577</v>
      </c>
      <c r="D13" s="0" t="s">
        <v>604</v>
      </c>
      <c r="E13" s="1" t="n">
        <v>24619334993</v>
      </c>
      <c r="F13" s="1" t="n">
        <v>500</v>
      </c>
      <c r="G13" s="5" t="s">
        <v>605</v>
      </c>
      <c r="H13" s="0" t="n">
        <v>8033555</v>
      </c>
      <c r="I13" s="4" t="s">
        <v>12</v>
      </c>
    </row>
    <row r="14" customFormat="false" ht="13.5" hidden="false" customHeight="false" outlineLevel="0" collapsed="false">
      <c r="A14" s="0" t="n">
        <v>13</v>
      </c>
      <c r="B14" s="0" t="s">
        <v>570</v>
      </c>
      <c r="C14" s="48" t="s">
        <v>606</v>
      </c>
      <c r="D14" s="2" t="s">
        <v>607</v>
      </c>
      <c r="E14" s="1" t="n">
        <v>1735618041</v>
      </c>
      <c r="F14" s="1" t="n">
        <v>500</v>
      </c>
      <c r="G14" s="5" t="s">
        <v>608</v>
      </c>
      <c r="H14" s="0" t="n">
        <v>10946576</v>
      </c>
      <c r="I14" s="4" t="s">
        <v>12</v>
      </c>
    </row>
    <row r="15" customFormat="false" ht="13.5" hidden="false" customHeight="false" outlineLevel="0" collapsed="false">
      <c r="A15" s="0" t="n">
        <v>14</v>
      </c>
      <c r="B15" s="0" t="s">
        <v>570</v>
      </c>
      <c r="C15" s="47" t="s">
        <v>609</v>
      </c>
      <c r="D15" s="0" t="s">
        <v>610</v>
      </c>
      <c r="E15" s="1" t="n">
        <v>1733779624</v>
      </c>
      <c r="F15" s="1" t="n">
        <v>500</v>
      </c>
      <c r="G15" s="5" t="s">
        <v>611</v>
      </c>
      <c r="H15" s="0" t="n">
        <v>1248784</v>
      </c>
      <c r="I15" s="4" t="s">
        <v>12</v>
      </c>
    </row>
    <row r="16" customFormat="false" ht="13.5" hidden="false" customHeight="false" outlineLevel="0" collapsed="false">
      <c r="A16" s="0" t="n">
        <v>15</v>
      </c>
      <c r="B16" s="0" t="s">
        <v>570</v>
      </c>
      <c r="C16" s="48" t="s">
        <v>612</v>
      </c>
      <c r="D16" s="0" t="s">
        <v>613</v>
      </c>
      <c r="E16" s="1" t="n">
        <v>2154332097</v>
      </c>
      <c r="F16" s="1" t="n">
        <v>500</v>
      </c>
      <c r="G16" s="5" t="s">
        <v>614</v>
      </c>
      <c r="H16" s="0" t="n">
        <v>3058246</v>
      </c>
      <c r="I16" s="4" t="s">
        <v>12</v>
      </c>
    </row>
    <row r="17" customFormat="false" ht="13.5" hidden="false" customHeight="false" outlineLevel="0" collapsed="false">
      <c r="A17" s="0" t="n">
        <v>16</v>
      </c>
      <c r="B17" s="0" t="s">
        <v>570</v>
      </c>
      <c r="C17" s="47" t="s">
        <v>615</v>
      </c>
      <c r="D17" s="0" t="s">
        <v>616</v>
      </c>
      <c r="E17" s="1" t="n">
        <v>2715783111</v>
      </c>
      <c r="F17" s="1" t="n">
        <v>500</v>
      </c>
      <c r="G17" s="5" t="s">
        <v>617</v>
      </c>
      <c r="H17" s="0" t="n">
        <v>492174</v>
      </c>
      <c r="I17" s="4" t="s">
        <v>12</v>
      </c>
    </row>
    <row r="18" customFormat="false" ht="13.5" hidden="false" customHeight="false" outlineLevel="0" collapsed="false">
      <c r="A18" s="0" t="n">
        <v>17</v>
      </c>
      <c r="B18" s="0" t="s">
        <v>570</v>
      </c>
      <c r="C18" s="47" t="s">
        <v>618</v>
      </c>
      <c r="D18" s="0" t="s">
        <v>619</v>
      </c>
      <c r="E18" s="1" t="n">
        <v>1681831471</v>
      </c>
      <c r="F18" s="1" t="n">
        <v>500</v>
      </c>
      <c r="G18" s="5" t="s">
        <v>620</v>
      </c>
      <c r="H18" s="0" t="n">
        <v>390655</v>
      </c>
      <c r="I18" s="4" t="s">
        <v>12</v>
      </c>
    </row>
    <row r="19" customFormat="false" ht="13.5" hidden="false" customHeight="false" outlineLevel="0" collapsed="false">
      <c r="A19" s="0" t="n">
        <v>18</v>
      </c>
      <c r="B19" s="0" t="s">
        <v>570</v>
      </c>
      <c r="C19" s="47" t="s">
        <v>621</v>
      </c>
      <c r="D19" s="0" t="s">
        <v>622</v>
      </c>
      <c r="E19" s="1" t="n">
        <v>2245234633</v>
      </c>
      <c r="F19" s="1" t="n">
        <v>500</v>
      </c>
      <c r="G19" s="5" t="s">
        <v>623</v>
      </c>
      <c r="H19" s="0" t="n">
        <v>3068548</v>
      </c>
      <c r="I19" s="4" t="s">
        <v>12</v>
      </c>
    </row>
    <row r="20" customFormat="false" ht="13.5" hidden="false" customHeight="false" outlineLevel="0" collapsed="false">
      <c r="A20" s="0" t="n">
        <v>19</v>
      </c>
      <c r="B20" s="0" t="s">
        <v>570</v>
      </c>
      <c r="C20" s="47" t="s">
        <v>624</v>
      </c>
      <c r="D20" s="0" t="s">
        <v>625</v>
      </c>
      <c r="E20" s="1" t="n">
        <v>1890618202</v>
      </c>
      <c r="F20" s="1" t="n">
        <v>500</v>
      </c>
      <c r="G20" s="5" t="s">
        <v>626</v>
      </c>
      <c r="H20" s="0" t="n">
        <v>1066973</v>
      </c>
      <c r="I20" s="4" t="s">
        <v>12</v>
      </c>
    </row>
    <row r="21" customFormat="false" ht="13.5" hidden="false" customHeight="false" outlineLevel="0" collapsed="false">
      <c r="A21" s="0" t="n">
        <v>20</v>
      </c>
      <c r="B21" s="0" t="s">
        <v>570</v>
      </c>
      <c r="C21" s="47" t="s">
        <v>627</v>
      </c>
      <c r="D21" s="0" t="s">
        <v>628</v>
      </c>
      <c r="E21" s="1" t="n">
        <v>2615569177</v>
      </c>
      <c r="F21" s="1" t="n">
        <v>500</v>
      </c>
      <c r="G21" s="5" t="s">
        <v>629</v>
      </c>
      <c r="H21" s="0" t="n">
        <v>902456</v>
      </c>
      <c r="I21" s="4" t="s">
        <v>12</v>
      </c>
    </row>
    <row r="22" customFormat="false" ht="13.5" hidden="false" customHeight="false" outlineLevel="0" collapsed="false">
      <c r="A22" s="0" t="n">
        <v>21</v>
      </c>
      <c r="B22" s="0" t="s">
        <v>570</v>
      </c>
      <c r="C22" s="47" t="s">
        <v>630</v>
      </c>
      <c r="D22" s="0" t="s">
        <v>631</v>
      </c>
      <c r="E22" s="1" t="n">
        <v>1190049077</v>
      </c>
      <c r="F22" s="1" t="n">
        <v>500</v>
      </c>
      <c r="G22" s="5" t="s">
        <v>632</v>
      </c>
      <c r="H22" s="0" t="n">
        <v>964430</v>
      </c>
      <c r="I22" s="4" t="s">
        <v>12</v>
      </c>
    </row>
    <row r="23" customFormat="false" ht="13.5" hidden="false" customHeight="false" outlineLevel="0" collapsed="false">
      <c r="A23" s="0" t="n">
        <v>22</v>
      </c>
      <c r="B23" s="0" t="s">
        <v>570</v>
      </c>
      <c r="C23" s="47" t="s">
        <v>580</v>
      </c>
      <c r="D23" s="0" t="s">
        <v>633</v>
      </c>
      <c r="E23" s="1" t="n">
        <v>2517727895</v>
      </c>
      <c r="F23" s="1" t="n">
        <v>500</v>
      </c>
      <c r="G23" s="5" t="s">
        <v>634</v>
      </c>
      <c r="H23" s="0" t="n">
        <v>350351</v>
      </c>
      <c r="I23" s="4" t="s">
        <v>12</v>
      </c>
    </row>
    <row r="24" customFormat="false" ht="13.5" hidden="false" customHeight="false" outlineLevel="0" collapsed="false">
      <c r="A24" s="0" t="n">
        <v>23</v>
      </c>
      <c r="B24" s="0" t="s">
        <v>570</v>
      </c>
      <c r="C24" s="47" t="s">
        <v>635</v>
      </c>
      <c r="D24" s="0" t="s">
        <v>636</v>
      </c>
      <c r="E24" s="1" t="n">
        <v>3632285715</v>
      </c>
      <c r="F24" s="1" t="n">
        <v>500</v>
      </c>
      <c r="G24" s="5" t="s">
        <v>637</v>
      </c>
      <c r="H24" s="0" t="n">
        <v>210747</v>
      </c>
      <c r="I24" s="4" t="s">
        <v>12</v>
      </c>
    </row>
    <row r="25" customFormat="false" ht="13.5" hidden="false" customHeight="false" outlineLevel="0" collapsed="false">
      <c r="A25" s="0" t="n">
        <v>24</v>
      </c>
      <c r="B25" s="0" t="s">
        <v>570</v>
      </c>
      <c r="C25" s="47" t="s">
        <v>638</v>
      </c>
      <c r="D25" s="0" t="s">
        <v>639</v>
      </c>
      <c r="E25" s="1" t="n">
        <v>1836328250</v>
      </c>
      <c r="F25" s="1" t="n">
        <v>500</v>
      </c>
      <c r="G25" s="5" t="s">
        <v>640</v>
      </c>
      <c r="H25" s="0" t="n">
        <v>246848</v>
      </c>
      <c r="I25" s="4" t="s">
        <v>12</v>
      </c>
    </row>
    <row r="26" customFormat="false" ht="13.5" hidden="false" customHeight="false" outlineLevel="0" collapsed="false">
      <c r="A26" s="0" t="n">
        <v>25</v>
      </c>
      <c r="B26" s="0" t="s">
        <v>570</v>
      </c>
      <c r="C26" s="47" t="s">
        <v>641</v>
      </c>
      <c r="D26" s="0" t="s">
        <v>642</v>
      </c>
      <c r="E26" s="1" t="n">
        <v>2416648580</v>
      </c>
      <c r="F26" s="1" t="n">
        <v>500</v>
      </c>
      <c r="G26" s="5" t="s">
        <v>643</v>
      </c>
      <c r="H26" s="0" t="n">
        <v>175073</v>
      </c>
      <c r="I26" s="4" t="s">
        <v>12</v>
      </c>
    </row>
    <row r="27" customFormat="false" ht="13.5" hidden="false" customHeight="false" outlineLevel="0" collapsed="false">
      <c r="A27" s="0" t="n">
        <v>26</v>
      </c>
      <c r="B27" s="0" t="s">
        <v>570</v>
      </c>
      <c r="C27" s="49" t="s">
        <v>644</v>
      </c>
      <c r="D27" s="0" t="s">
        <v>645</v>
      </c>
      <c r="E27" s="1" t="n">
        <v>3897471499</v>
      </c>
      <c r="F27" s="1" t="n">
        <v>500</v>
      </c>
      <c r="G27" s="5" t="s">
        <v>646</v>
      </c>
      <c r="H27" s="0" t="n">
        <v>162391</v>
      </c>
      <c r="I27" s="4" t="s">
        <v>12</v>
      </c>
    </row>
    <row r="28" customFormat="false" ht="13.5" hidden="false" customHeight="false" outlineLevel="0" collapsed="false">
      <c r="A28" s="0" t="n">
        <v>27</v>
      </c>
      <c r="B28" s="0" t="s">
        <v>570</v>
      </c>
      <c r="C28" s="0" t="s">
        <v>647</v>
      </c>
      <c r="D28" s="0" t="s">
        <v>648</v>
      </c>
      <c r="E28" s="1" t="n">
        <v>1949171560</v>
      </c>
      <c r="F28" s="1" t="n">
        <v>500</v>
      </c>
      <c r="G28" s="5" t="s">
        <v>649</v>
      </c>
      <c r="H28" s="0" t="n">
        <v>431123</v>
      </c>
      <c r="I28" s="4" t="s">
        <v>12</v>
      </c>
    </row>
    <row r="29" customFormat="false" ht="13.5" hidden="false" customHeight="false" outlineLevel="0" collapsed="false">
      <c r="A29" s="0" t="n">
        <v>28</v>
      </c>
      <c r="B29" s="0" t="s">
        <v>570</v>
      </c>
      <c r="C29" s="0" t="s">
        <v>650</v>
      </c>
      <c r="D29" s="0" t="s">
        <v>651</v>
      </c>
      <c r="E29" s="1" t="n">
        <v>1757497871</v>
      </c>
      <c r="F29" s="1" t="n">
        <v>500</v>
      </c>
      <c r="G29" s="5" t="s">
        <v>652</v>
      </c>
      <c r="H29" s="0" t="n">
        <v>324831</v>
      </c>
      <c r="I29" s="4" t="s">
        <v>12</v>
      </c>
    </row>
    <row r="30" customFormat="false" ht="13.5" hidden="false" customHeight="false" outlineLevel="0" collapsed="false">
      <c r="A30" s="0" t="n">
        <v>29</v>
      </c>
      <c r="B30" s="0" t="s">
        <v>570</v>
      </c>
      <c r="C30" s="0" t="s">
        <v>653</v>
      </c>
      <c r="D30" s="0" t="s">
        <v>654</v>
      </c>
      <c r="E30" s="1" t="n">
        <v>3340000692</v>
      </c>
      <c r="F30" s="1" t="n">
        <v>500</v>
      </c>
      <c r="G30" s="5" t="s">
        <v>655</v>
      </c>
      <c r="H30" s="0" t="n">
        <v>329081</v>
      </c>
    </row>
    <row r="31" customFormat="false" ht="13.5" hidden="false" customHeight="false" outlineLevel="0" collapsed="false">
      <c r="A31" s="0" t="n">
        <v>30</v>
      </c>
      <c r="B31" s="0" t="s">
        <v>570</v>
      </c>
      <c r="C31" s="0" t="s">
        <v>656</v>
      </c>
      <c r="D31" s="0" t="s">
        <v>657</v>
      </c>
      <c r="E31" s="1" t="n">
        <v>5391732796</v>
      </c>
      <c r="F31" s="1" t="n">
        <v>500</v>
      </c>
    </row>
  </sheetData>
  <hyperlinks>
    <hyperlink ref="G2" r:id="rId1" display="http://weibo.com/xingzuobuqiuren?refer_flag=1001030201_&amp;is_hot=1"/>
    <hyperlink ref="G3" r:id="rId2" display="http://weibo.com/zisegirl?refer_flag=1001030201_&amp;is_hot=1"/>
    <hyperlink ref="G4" r:id="rId3" display="http://weibo.com/17991399?refer_flag=1001030201_&amp;is_hot=1"/>
    <hyperlink ref="G5" r:id="rId4" location="!/xingzuokaopu?refer_flag=1087030701_2976_2010_1&amp;is_hot=1" display="http://weibo.com/xingzuokaopu?refer_flag=1087030701_2976_2010_1#!/xingzuokaopu?refer_flag=1087030701_2976_2010_1&amp;is_hot=1"/>
    <hyperlink ref="G6" r:id="rId5" display="http://weibo.com/u/5318321078?refer_flag=1001030201_&amp;is_hot=1"/>
    <hyperlink ref="G7" r:id="rId6" display="http://weibo.com/allaboutlibra?refer_flag=1087030701_2976_2010_1"/>
    <hyperlink ref="G8" r:id="rId7" display="http://weibo.com/115000161?refer_flag=1001030201_&amp;is_hot=1"/>
    <hyperlink ref="G9" r:id="rId8" display="http://weibo.com/800881888?refer_flag=1001030201_&amp;is_hot=1"/>
    <hyperlink ref="G10" r:id="rId9" display="http://weibo.com/ozbj?refer_flag=1001030201_&amp;is_hot=1"/>
    <hyperlink ref="G11" r:id="rId10" display="http://weibo.com/u/2302770114?refer_flag=1001030201_&amp;is_hot=1"/>
    <hyperlink ref="G12" r:id="rId11" display="http://weibo.com/u/2365814954?refer_flag=1001030201_&amp;is_hot=1"/>
    <hyperlink ref="G13" r:id="rId12" display="http://weibo.com/17991399?refer_flag=1087030701_2976_2010_1"/>
    <hyperlink ref="G14" r:id="rId13" display="http://weibo.com/ixingzuo?refer_flag=1001030201_&amp;is_hot=1"/>
    <hyperlink ref="G15" r:id="rId14" display="http://weibo.com/startips?refer_flag=1001030201_&amp;is_hot=1"/>
    <hyperlink ref="G16" r:id="rId15" display="http://weibo.com/u/2154332097?refer_flag=1001030201_&amp;is_hot=1"/>
    <hyperlink ref="G17" r:id="rId16" display="http://weibo.com/xingzuodenadianshi?refer_flag=1001030201_&amp;is_hot=1"/>
    <hyperlink ref="G18" r:id="rId17" display="http://weibo.com/pig007?refer_flag=1001030201_&amp;is_hot=1"/>
    <hyperlink ref="G19" r:id="rId18" display="http://weibo.com/u/2245234633?refer_flag=1001030201_&amp;is_hot=1"/>
    <hyperlink ref="G20" r:id="rId19" display="http://weibo.com/207841235?refer_flag=1001030201_&amp;is_hot=1"/>
    <hyperlink ref="G21" r:id="rId20" display="http://weibo.com/201259758?refer_flag=1001030201_&amp;is_hot=1"/>
    <hyperlink ref="G22" r:id="rId21" display="http://weibo.com/u/1190049077?refer_flag=1001030201_&amp;is_hot=1"/>
    <hyperlink ref="G23" r:id="rId22" display="http://weibo.com/xingzuokaopu?refer_flag=1001030201_&amp;is_hot=1"/>
    <hyperlink ref="G24" r:id="rId23" display="http://weibo.com/u/3632285715?refer_flag=1001030201_&amp;is_hot=1"/>
    <hyperlink ref="G25" r:id="rId24" display="http://weibo.com/xingzuomidian?refer_flag=1001030201_&amp;is_hot=1"/>
    <hyperlink ref="G26" r:id="rId25" display="http://weibo.com/u/2416648580?refer_flag=1001030201_&amp;is_hot=1"/>
    <hyperlink ref="G27" r:id="rId26" display="http://weibo.com/u/3897471499?refer_flag=1001030201_&amp;is_hot=1"/>
    <hyperlink ref="G28" r:id="rId27" display="http://weibo.com/u/1949171560?refer_flag=1001030201_&amp;is_hot=1"/>
    <hyperlink ref="G29" r:id="rId28" display="http://weibo.com/u/1757497871?refer_flag=1001030201_&amp;is_hot=1"/>
    <hyperlink ref="G30" r:id="rId29" display="http://weibo.com/u/3340000692?refer_flag=1001030201_&amp;is_hot=1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RowHeight="13.5"/>
  <cols>
    <col collapsed="false" hidden="false" max="1" min="1" style="0" width="10.3395348837209"/>
    <col collapsed="false" hidden="false" max="2" min="2" style="0" width="19.5674418604651"/>
    <col collapsed="false" hidden="false" max="3" min="3" style="0" width="15.506976744186"/>
    <col collapsed="false" hidden="false" max="4" min="4" style="0" width="19.6883720930233"/>
    <col collapsed="false" hidden="false" max="5" min="5" style="1" width="28.1813953488372"/>
    <col collapsed="false" hidden="false" max="6" min="6" style="0" width="20.1813953488372"/>
    <col collapsed="false" hidden="false" max="7" min="7" style="0" width="50.8232558139535"/>
    <col collapsed="false" hidden="false" max="1025" min="8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2" t="s">
        <v>6</v>
      </c>
      <c r="J1" s="0" t="s">
        <v>7</v>
      </c>
    </row>
    <row r="2" customFormat="false" ht="14.25" hidden="false" customHeight="false" outlineLevel="0" collapsed="false">
      <c r="A2" s="0" t="n">
        <v>1</v>
      </c>
      <c r="B2" s="0" t="s">
        <v>658</v>
      </c>
      <c r="C2" s="42" t="s">
        <v>658</v>
      </c>
      <c r="D2" s="42" t="s">
        <v>659</v>
      </c>
      <c r="E2" s="42" t="n">
        <v>1424081424</v>
      </c>
      <c r="F2" s="1" t="n">
        <v>500</v>
      </c>
      <c r="G2" s="5" t="s">
        <v>660</v>
      </c>
      <c r="H2" s="42" t="n">
        <v>1284530</v>
      </c>
      <c r="I2" s="4" t="s">
        <v>12</v>
      </c>
    </row>
    <row r="3" customFormat="false" ht="14.25" hidden="false" customHeight="false" outlineLevel="0" collapsed="false">
      <c r="A3" s="0" t="n">
        <v>2</v>
      </c>
      <c r="B3" s="0" t="s">
        <v>658</v>
      </c>
      <c r="C3" s="42" t="s">
        <v>661</v>
      </c>
      <c r="D3" s="42" t="s">
        <v>662</v>
      </c>
      <c r="E3" s="42" t="n">
        <v>2044957395</v>
      </c>
      <c r="F3" s="1" t="n">
        <v>500</v>
      </c>
      <c r="G3" s="50" t="s">
        <v>663</v>
      </c>
      <c r="H3" s="42" t="n">
        <v>2528435</v>
      </c>
      <c r="I3" s="4" t="s">
        <v>12</v>
      </c>
    </row>
    <row r="4" customFormat="false" ht="14.25" hidden="false" customHeight="false" outlineLevel="0" collapsed="false">
      <c r="A4" s="0" t="n">
        <v>3</v>
      </c>
      <c r="B4" s="0" t="s">
        <v>658</v>
      </c>
      <c r="C4" s="42" t="s">
        <v>664</v>
      </c>
      <c r="D4" s="42" t="s">
        <v>665</v>
      </c>
      <c r="E4" s="42" t="n">
        <v>2001320751</v>
      </c>
      <c r="F4" s="1" t="n">
        <v>500</v>
      </c>
      <c r="G4" s="5" t="s">
        <v>666</v>
      </c>
      <c r="H4" s="42" t="n">
        <v>445583</v>
      </c>
      <c r="I4" s="4" t="s">
        <v>12</v>
      </c>
    </row>
    <row r="5" customFormat="false" ht="14.25" hidden="false" customHeight="false" outlineLevel="0" collapsed="false">
      <c r="A5" s="0" t="n">
        <v>4</v>
      </c>
      <c r="B5" s="0" t="s">
        <v>658</v>
      </c>
      <c r="C5" s="42" t="s">
        <v>667</v>
      </c>
      <c r="D5" s="42" t="s">
        <v>668</v>
      </c>
      <c r="E5" s="42" t="n">
        <v>2344085911</v>
      </c>
      <c r="F5" s="1" t="n">
        <v>500</v>
      </c>
      <c r="G5" s="50" t="s">
        <v>669</v>
      </c>
      <c r="H5" s="42" t="n">
        <v>394890</v>
      </c>
      <c r="I5" s="4" t="s">
        <v>12</v>
      </c>
    </row>
    <row r="6" customFormat="false" ht="14.25" hidden="false" customHeight="false" outlineLevel="0" collapsed="false">
      <c r="A6" s="0" t="n">
        <v>5</v>
      </c>
      <c r="B6" s="0" t="s">
        <v>658</v>
      </c>
      <c r="C6" s="42" t="s">
        <v>670</v>
      </c>
      <c r="D6" s="42" t="s">
        <v>671</v>
      </c>
      <c r="E6" s="42" t="n">
        <v>3738143042</v>
      </c>
      <c r="F6" s="1" t="n">
        <v>500</v>
      </c>
      <c r="G6" s="50" t="s">
        <v>672</v>
      </c>
      <c r="H6" s="42" t="n">
        <v>890561</v>
      </c>
      <c r="I6" s="4" t="s">
        <v>12</v>
      </c>
    </row>
    <row r="7" customFormat="false" ht="14.25" hidden="false" customHeight="false" outlineLevel="0" collapsed="false">
      <c r="A7" s="0" t="n">
        <v>6</v>
      </c>
      <c r="B7" s="0" t="s">
        <v>658</v>
      </c>
      <c r="C7" s="42" t="s">
        <v>673</v>
      </c>
      <c r="D7" s="42" t="s">
        <v>674</v>
      </c>
      <c r="E7" s="42" t="n">
        <v>3310129713</v>
      </c>
      <c r="F7" s="1" t="n">
        <v>500</v>
      </c>
      <c r="G7" s="5" t="s">
        <v>675</v>
      </c>
      <c r="H7" s="42" t="n">
        <v>207394</v>
      </c>
      <c r="I7" s="4" t="s">
        <v>12</v>
      </c>
    </row>
    <row r="8" customFormat="false" ht="14.25" hidden="false" customHeight="false" outlineLevel="0" collapsed="false">
      <c r="A8" s="0" t="n">
        <v>7</v>
      </c>
      <c r="B8" s="0" t="s">
        <v>658</v>
      </c>
      <c r="C8" s="42" t="s">
        <v>676</v>
      </c>
      <c r="D8" s="42" t="s">
        <v>677</v>
      </c>
      <c r="E8" s="42" t="n">
        <v>1801409801</v>
      </c>
      <c r="F8" s="1" t="n">
        <v>500</v>
      </c>
      <c r="G8" s="50" t="s">
        <v>678</v>
      </c>
      <c r="H8" s="42" t="n">
        <v>564615</v>
      </c>
      <c r="I8" s="4" t="s">
        <v>12</v>
      </c>
    </row>
    <row r="9" customFormat="false" ht="14.25" hidden="false" customHeight="false" outlineLevel="0" collapsed="false">
      <c r="A9" s="0" t="n">
        <v>8</v>
      </c>
      <c r="B9" s="0" t="s">
        <v>658</v>
      </c>
      <c r="C9" s="44" t="s">
        <v>679</v>
      </c>
      <c r="D9" s="44" t="s">
        <v>680</v>
      </c>
      <c r="E9" s="42" t="n">
        <v>6077085361</v>
      </c>
      <c r="F9" s="1" t="n">
        <v>500</v>
      </c>
      <c r="G9" s="50" t="s">
        <v>681</v>
      </c>
      <c r="H9" s="42" t="n">
        <v>205663</v>
      </c>
      <c r="I9" s="4" t="s">
        <v>12</v>
      </c>
    </row>
    <row r="10" customFormat="false" ht="14.25" hidden="false" customHeight="false" outlineLevel="0" collapsed="false">
      <c r="A10" s="0" t="n">
        <v>9</v>
      </c>
      <c r="B10" s="0" t="s">
        <v>658</v>
      </c>
      <c r="C10" s="42" t="s">
        <v>682</v>
      </c>
      <c r="D10" s="44" t="s">
        <v>683</v>
      </c>
      <c r="E10" s="42" t="n">
        <v>2952435102</v>
      </c>
      <c r="F10" s="1" t="n">
        <v>500</v>
      </c>
      <c r="G10" s="50" t="s">
        <v>684</v>
      </c>
      <c r="H10" s="42" t="n">
        <v>2083237</v>
      </c>
      <c r="I10" s="4" t="s">
        <v>12</v>
      </c>
    </row>
    <row r="11" customFormat="false" ht="14.25" hidden="false" customHeight="false" outlineLevel="0" collapsed="false">
      <c r="A11" s="0" t="n">
        <v>10</v>
      </c>
      <c r="B11" s="0" t="s">
        <v>658</v>
      </c>
      <c r="C11" s="42" t="s">
        <v>685</v>
      </c>
      <c r="D11" s="42" t="s">
        <v>686</v>
      </c>
      <c r="E11" s="42" t="n">
        <v>3943178392</v>
      </c>
      <c r="F11" s="1" t="n">
        <v>500</v>
      </c>
      <c r="G11" s="50" t="s">
        <v>687</v>
      </c>
      <c r="H11" s="42" t="n">
        <v>3892891</v>
      </c>
      <c r="I11" s="4" t="s">
        <v>12</v>
      </c>
    </row>
    <row r="12" customFormat="false" ht="14.25" hidden="false" customHeight="false" outlineLevel="0" collapsed="false">
      <c r="A12" s="0" t="n">
        <v>11</v>
      </c>
      <c r="B12" s="0" t="s">
        <v>658</v>
      </c>
      <c r="C12" s="42" t="s">
        <v>688</v>
      </c>
      <c r="D12" s="42" t="s">
        <v>689</v>
      </c>
      <c r="E12" s="42" t="n">
        <v>1026195314</v>
      </c>
      <c r="F12" s="1" t="n">
        <v>500</v>
      </c>
      <c r="G12" s="50" t="s">
        <v>690</v>
      </c>
      <c r="H12" s="42" t="n">
        <v>124568</v>
      </c>
      <c r="I12" s="4" t="s">
        <v>12</v>
      </c>
    </row>
    <row r="13" customFormat="false" ht="14.25" hidden="false" customHeight="false" outlineLevel="0" collapsed="false">
      <c r="A13" s="0" t="n">
        <v>12</v>
      </c>
      <c r="B13" s="0" t="s">
        <v>658</v>
      </c>
      <c r="C13" s="42" t="s">
        <v>691</v>
      </c>
      <c r="D13" s="42" t="s">
        <v>692</v>
      </c>
      <c r="E13" s="42" t="n">
        <v>5249594594</v>
      </c>
      <c r="F13" s="1" t="n">
        <v>500</v>
      </c>
      <c r="G13" s="50" t="s">
        <v>693</v>
      </c>
      <c r="H13" s="42" t="n">
        <v>44321</v>
      </c>
      <c r="I13" s="4" t="s">
        <v>12</v>
      </c>
    </row>
    <row r="14" customFormat="false" ht="14.25" hidden="false" customHeight="false" outlineLevel="0" collapsed="false">
      <c r="A14" s="0" t="n">
        <v>13</v>
      </c>
      <c r="B14" s="0" t="s">
        <v>658</v>
      </c>
      <c r="C14" s="42" t="s">
        <v>694</v>
      </c>
      <c r="D14" s="42" t="s">
        <v>695</v>
      </c>
      <c r="E14" s="42" t="n">
        <v>3090581095</v>
      </c>
      <c r="F14" s="1" t="n">
        <v>500</v>
      </c>
      <c r="G14" s="50" t="s">
        <v>696</v>
      </c>
      <c r="H14" s="42" t="n">
        <v>166649</v>
      </c>
      <c r="I14" s="4" t="s">
        <v>12</v>
      </c>
    </row>
    <row r="15" customFormat="false" ht="14.25" hidden="false" customHeight="false" outlineLevel="0" collapsed="false">
      <c r="A15" s="0" t="n">
        <v>14</v>
      </c>
      <c r="B15" s="0" t="s">
        <v>658</v>
      </c>
      <c r="C15" s="42" t="s">
        <v>697</v>
      </c>
      <c r="D15" s="42" t="s">
        <v>698</v>
      </c>
      <c r="E15" s="42" t="n">
        <v>1898083633</v>
      </c>
      <c r="F15" s="1" t="n">
        <v>500</v>
      </c>
      <c r="G15" s="50" t="s">
        <v>699</v>
      </c>
      <c r="H15" s="42" t="n">
        <v>107831</v>
      </c>
      <c r="I15" s="4" t="s">
        <v>12</v>
      </c>
    </row>
    <row r="16" customFormat="false" ht="14.25" hidden="false" customHeight="false" outlineLevel="0" collapsed="false">
      <c r="A16" s="0" t="n">
        <v>15</v>
      </c>
      <c r="B16" s="0" t="s">
        <v>658</v>
      </c>
      <c r="C16" s="42" t="s">
        <v>700</v>
      </c>
      <c r="D16" s="42" t="s">
        <v>701</v>
      </c>
      <c r="E16" s="42" t="n">
        <v>5751573414</v>
      </c>
      <c r="F16" s="1" t="n">
        <v>500</v>
      </c>
      <c r="G16" s="50" t="s">
        <v>702</v>
      </c>
      <c r="H16" s="42" t="n">
        <v>1663840</v>
      </c>
      <c r="I16" s="4" t="s">
        <v>12</v>
      </c>
    </row>
    <row r="17" customFormat="false" ht="14.25" hidden="false" customHeight="false" outlineLevel="0" collapsed="false">
      <c r="A17" s="0" t="n">
        <v>16</v>
      </c>
      <c r="B17" s="0" t="s">
        <v>658</v>
      </c>
      <c r="C17" s="42" t="s">
        <v>703</v>
      </c>
      <c r="D17" s="44" t="s">
        <v>704</v>
      </c>
      <c r="E17" s="42" t="n">
        <v>2136642943</v>
      </c>
      <c r="F17" s="1" t="n">
        <v>500</v>
      </c>
      <c r="G17" s="5" t="s">
        <v>705</v>
      </c>
      <c r="H17" s="42" t="n">
        <v>431953</v>
      </c>
      <c r="I17" s="4" t="s">
        <v>12</v>
      </c>
    </row>
    <row r="18" customFormat="false" ht="14.25" hidden="false" customHeight="false" outlineLevel="0" collapsed="false">
      <c r="A18" s="0" t="n">
        <v>17</v>
      </c>
      <c r="B18" s="0" t="s">
        <v>658</v>
      </c>
      <c r="C18" s="42" t="s">
        <v>706</v>
      </c>
      <c r="D18" s="42" t="s">
        <v>707</v>
      </c>
      <c r="E18" s="42" t="n">
        <v>2049405783</v>
      </c>
      <c r="F18" s="1" t="n">
        <v>500</v>
      </c>
      <c r="G18" s="50" t="s">
        <v>708</v>
      </c>
      <c r="H18" s="42" t="n">
        <v>857829</v>
      </c>
      <c r="I18" s="4" t="s">
        <v>12</v>
      </c>
    </row>
    <row r="19" customFormat="false" ht="14.25" hidden="false" customHeight="false" outlineLevel="0" collapsed="false">
      <c r="A19" s="0" t="n">
        <v>18</v>
      </c>
      <c r="B19" s="0" t="s">
        <v>658</v>
      </c>
      <c r="C19" s="42" t="s">
        <v>709</v>
      </c>
      <c r="D19" s="42" t="s">
        <v>710</v>
      </c>
      <c r="E19" s="42" t="n">
        <v>5540466595</v>
      </c>
      <c r="F19" s="1" t="n">
        <v>500</v>
      </c>
      <c r="G19" s="50" t="s">
        <v>711</v>
      </c>
      <c r="H19" s="42" t="n">
        <v>1677075</v>
      </c>
      <c r="I19" s="4" t="s">
        <v>12</v>
      </c>
    </row>
    <row r="20" customFormat="false" ht="14.25" hidden="false" customHeight="false" outlineLevel="0" collapsed="false">
      <c r="A20" s="0" t="n">
        <v>19</v>
      </c>
      <c r="B20" s="0" t="s">
        <v>658</v>
      </c>
      <c r="C20" s="42" t="s">
        <v>712</v>
      </c>
      <c r="D20" s="42" t="s">
        <v>713</v>
      </c>
      <c r="E20" s="42" t="n">
        <v>5496045720</v>
      </c>
      <c r="F20" s="1" t="n">
        <v>500</v>
      </c>
      <c r="G20" s="50" t="s">
        <v>714</v>
      </c>
      <c r="H20" s="42" t="n">
        <v>3082090</v>
      </c>
      <c r="I20" s="4" t="s">
        <v>12</v>
      </c>
    </row>
    <row r="21" customFormat="false" ht="14.25" hidden="false" customHeight="false" outlineLevel="0" collapsed="false">
      <c r="A21" s="0" t="n">
        <v>20</v>
      </c>
      <c r="B21" s="0" t="s">
        <v>658</v>
      </c>
      <c r="C21" s="44" t="s">
        <v>715</v>
      </c>
      <c r="D21" s="44" t="s">
        <v>716</v>
      </c>
      <c r="E21" s="42" t="n">
        <v>6077798496</v>
      </c>
      <c r="F21" s="1" t="n">
        <v>500</v>
      </c>
      <c r="G21" s="50" t="s">
        <v>717</v>
      </c>
      <c r="H21" s="42" t="n">
        <v>268867</v>
      </c>
      <c r="I21" s="4" t="s">
        <v>12</v>
      </c>
    </row>
    <row r="22" customFormat="false" ht="14.25" hidden="false" customHeight="false" outlineLevel="0" collapsed="false">
      <c r="A22" s="0" t="n">
        <v>21</v>
      </c>
      <c r="B22" s="0" t="s">
        <v>658</v>
      </c>
      <c r="C22" s="42" t="s">
        <v>718</v>
      </c>
      <c r="D22" s="42" t="s">
        <v>719</v>
      </c>
      <c r="E22" s="42" t="n">
        <v>2131445654</v>
      </c>
      <c r="F22" s="1" t="n">
        <v>500</v>
      </c>
      <c r="G22" s="5" t="s">
        <v>720</v>
      </c>
      <c r="H22" s="42" t="n">
        <v>4438056</v>
      </c>
      <c r="I22" s="4" t="s">
        <v>12</v>
      </c>
    </row>
    <row r="23" customFormat="false" ht="14.25" hidden="false" customHeight="false" outlineLevel="0" collapsed="false">
      <c r="A23" s="0" t="n">
        <v>22</v>
      </c>
      <c r="B23" s="0" t="s">
        <v>658</v>
      </c>
      <c r="C23" s="42" t="s">
        <v>721</v>
      </c>
      <c r="D23" s="42" t="s">
        <v>722</v>
      </c>
      <c r="E23" s="42" t="n">
        <v>5502376170</v>
      </c>
      <c r="F23" s="1" t="n">
        <v>500</v>
      </c>
      <c r="G23" s="50" t="s">
        <v>723</v>
      </c>
      <c r="H23" s="42" t="n">
        <v>1019340</v>
      </c>
      <c r="I23" s="4" t="s">
        <v>12</v>
      </c>
    </row>
    <row r="24" s="4" customFormat="true" ht="14.25" hidden="false" customHeight="false" outlineLevel="0" collapsed="false">
      <c r="A24" s="4" t="n">
        <v>23</v>
      </c>
      <c r="B24" s="4" t="s">
        <v>658</v>
      </c>
      <c r="C24" s="40" t="s">
        <v>724</v>
      </c>
      <c r="D24" s="40" t="s">
        <v>725</v>
      </c>
      <c r="E24" s="40" t="n">
        <v>2711896813</v>
      </c>
      <c r="F24" s="13" t="n">
        <v>500</v>
      </c>
      <c r="G24" s="51" t="s">
        <v>726</v>
      </c>
      <c r="H24" s="40" t="n">
        <v>1684482</v>
      </c>
      <c r="I24" s="4" t="s">
        <v>12</v>
      </c>
    </row>
    <row r="25" customFormat="false" ht="14.25" hidden="false" customHeight="false" outlineLevel="0" collapsed="false">
      <c r="A25" s="0" t="n">
        <v>24</v>
      </c>
      <c r="B25" s="0" t="s">
        <v>658</v>
      </c>
      <c r="C25" s="42" t="s">
        <v>727</v>
      </c>
      <c r="D25" s="42" t="s">
        <v>728</v>
      </c>
      <c r="E25" s="42" t="n">
        <v>87983490</v>
      </c>
      <c r="F25" s="1" t="n">
        <v>500</v>
      </c>
      <c r="G25" s="5" t="s">
        <v>729</v>
      </c>
      <c r="H25" s="42" t="n">
        <v>1003798</v>
      </c>
      <c r="I25" s="4" t="s">
        <v>12</v>
      </c>
    </row>
    <row r="26" customFormat="false" ht="14.25" hidden="false" customHeight="false" outlineLevel="0" collapsed="false">
      <c r="A26" s="0" t="n">
        <v>25</v>
      </c>
      <c r="B26" s="0" t="s">
        <v>658</v>
      </c>
      <c r="C26" s="42" t="s">
        <v>730</v>
      </c>
      <c r="D26" s="42" t="s">
        <v>731</v>
      </c>
      <c r="E26" s="42" t="n">
        <v>2991875983</v>
      </c>
      <c r="F26" s="1" t="n">
        <v>500</v>
      </c>
      <c r="G26" s="50" t="s">
        <v>732</v>
      </c>
      <c r="H26" s="42" t="n">
        <v>53290</v>
      </c>
      <c r="I26" s="4" t="s">
        <v>12</v>
      </c>
    </row>
    <row r="27" customFormat="false" ht="14.25" hidden="false" customHeight="false" outlineLevel="0" collapsed="false">
      <c r="A27" s="0" t="n">
        <v>26</v>
      </c>
      <c r="B27" s="0" t="s">
        <v>658</v>
      </c>
      <c r="C27" s="52" t="s">
        <v>733</v>
      </c>
      <c r="D27" s="0" t="s">
        <v>734</v>
      </c>
      <c r="E27" s="42" t="n">
        <v>3049725331</v>
      </c>
      <c r="F27" s="1" t="n">
        <v>500</v>
      </c>
      <c r="G27" s="5" t="s">
        <v>735</v>
      </c>
      <c r="H27" s="0" t="n">
        <v>232972</v>
      </c>
      <c r="I27" s="4" t="s">
        <v>12</v>
      </c>
    </row>
    <row r="28" customFormat="false" ht="14.25" hidden="false" customHeight="false" outlineLevel="0" collapsed="false">
      <c r="A28" s="0" t="n">
        <v>27</v>
      </c>
      <c r="B28" s="0" t="s">
        <v>658</v>
      </c>
      <c r="C28" s="52" t="s">
        <v>736</v>
      </c>
      <c r="D28" s="0" t="s">
        <v>737</v>
      </c>
      <c r="E28" s="42" t="n">
        <v>2385069490</v>
      </c>
      <c r="F28" s="1" t="n">
        <v>500</v>
      </c>
      <c r="G28" s="5" t="s">
        <v>738</v>
      </c>
      <c r="H28" s="0" t="n">
        <v>3755355</v>
      </c>
      <c r="I28" s="4" t="s">
        <v>12</v>
      </c>
    </row>
    <row r="29" customFormat="false" ht="14.25" hidden="false" customHeight="false" outlineLevel="0" collapsed="false">
      <c r="A29" s="0" t="n">
        <v>28</v>
      </c>
      <c r="B29" s="0" t="s">
        <v>658</v>
      </c>
      <c r="C29" s="52" t="s">
        <v>739</v>
      </c>
      <c r="D29" s="0" t="s">
        <v>740</v>
      </c>
      <c r="E29" s="42" t="n">
        <v>1736693382</v>
      </c>
      <c r="F29" s="1" t="n">
        <v>500</v>
      </c>
      <c r="G29" s="5" t="s">
        <v>741</v>
      </c>
      <c r="H29" s="0" t="n">
        <v>3302091</v>
      </c>
      <c r="I29" s="4" t="s">
        <v>12</v>
      </c>
    </row>
    <row r="30" customFormat="false" ht="14.25" hidden="false" customHeight="false" outlineLevel="0" collapsed="false">
      <c r="A30" s="0" t="n">
        <v>29</v>
      </c>
      <c r="B30" s="0" t="s">
        <v>658</v>
      </c>
      <c r="C30" s="52" t="s">
        <v>742</v>
      </c>
      <c r="D30" s="0" t="s">
        <v>743</v>
      </c>
      <c r="E30" s="42" t="n">
        <v>1784871365</v>
      </c>
      <c r="F30" s="1" t="n">
        <v>500</v>
      </c>
      <c r="G30" s="5" t="s">
        <v>744</v>
      </c>
      <c r="H30" s="0" t="n">
        <v>2103007</v>
      </c>
      <c r="I30" s="4" t="s">
        <v>12</v>
      </c>
    </row>
    <row r="31" customFormat="false" ht="14.25" hidden="false" customHeight="false" outlineLevel="0" collapsed="false">
      <c r="A31" s="0" t="n">
        <v>30</v>
      </c>
      <c r="B31" s="0" t="s">
        <v>658</v>
      </c>
      <c r="C31" s="52" t="s">
        <v>745</v>
      </c>
      <c r="D31" s="0" t="s">
        <v>746</v>
      </c>
      <c r="E31" s="42" t="n">
        <v>3236257390</v>
      </c>
      <c r="F31" s="1" t="n">
        <v>500</v>
      </c>
      <c r="G31" s="5" t="s">
        <v>747</v>
      </c>
      <c r="H31" s="0" t="n">
        <v>236053</v>
      </c>
      <c r="I31" s="4" t="s">
        <v>12</v>
      </c>
    </row>
    <row r="32" s="4" customFormat="true" ht="14.25" hidden="false" customHeight="false" outlineLevel="0" collapsed="false">
      <c r="A32" s="4" t="n">
        <v>31</v>
      </c>
      <c r="B32" s="4" t="s">
        <v>658</v>
      </c>
      <c r="C32" s="53" t="s">
        <v>748</v>
      </c>
      <c r="D32" s="4" t="s">
        <v>749</v>
      </c>
      <c r="E32" s="40" t="n">
        <v>5523833340</v>
      </c>
      <c r="F32" s="13" t="n">
        <v>500</v>
      </c>
      <c r="G32" s="15" t="s">
        <v>750</v>
      </c>
      <c r="H32" s="4" t="n">
        <v>410238</v>
      </c>
      <c r="I32" s="4" t="s">
        <v>272</v>
      </c>
    </row>
    <row r="33" customFormat="false" ht="14.25" hidden="false" customHeight="false" outlineLevel="0" collapsed="false">
      <c r="A33" s="0" t="n">
        <v>32</v>
      </c>
      <c r="B33" s="0" t="s">
        <v>658</v>
      </c>
      <c r="C33" s="52" t="s">
        <v>751</v>
      </c>
      <c r="D33" s="0" t="s">
        <v>752</v>
      </c>
      <c r="E33" s="42" t="n">
        <v>3886748316</v>
      </c>
      <c r="F33" s="1" t="n">
        <v>500</v>
      </c>
      <c r="G33" s="5" t="s">
        <v>753</v>
      </c>
      <c r="H33" s="0" t="n">
        <v>214355</v>
      </c>
      <c r="I33" s="4" t="s">
        <v>12</v>
      </c>
    </row>
    <row r="34" customFormat="false" ht="14.25" hidden="false" customHeight="false" outlineLevel="0" collapsed="false">
      <c r="A34" s="0" t="n">
        <v>33</v>
      </c>
      <c r="B34" s="0" t="s">
        <v>658</v>
      </c>
      <c r="C34" s="52" t="s">
        <v>754</v>
      </c>
      <c r="D34" s="0" t="s">
        <v>755</v>
      </c>
      <c r="E34" s="42" t="n">
        <v>2893056763</v>
      </c>
      <c r="F34" s="1" t="n">
        <v>500</v>
      </c>
      <c r="G34" s="5" t="s">
        <v>756</v>
      </c>
      <c r="H34" s="0" t="n">
        <v>1076843</v>
      </c>
      <c r="I34" s="4" t="s">
        <v>12</v>
      </c>
    </row>
    <row r="35" customFormat="false" ht="14.25" hidden="false" customHeight="false" outlineLevel="0" collapsed="false">
      <c r="A35" s="0" t="n">
        <v>34</v>
      </c>
      <c r="B35" s="0" t="s">
        <v>658</v>
      </c>
      <c r="C35" s="52" t="s">
        <v>757</v>
      </c>
      <c r="D35" s="0" t="s">
        <v>758</v>
      </c>
      <c r="E35" s="42" t="n">
        <v>5657896708</v>
      </c>
      <c r="F35" s="1" t="n">
        <v>500</v>
      </c>
      <c r="G35" s="5" t="s">
        <v>759</v>
      </c>
      <c r="H35" s="0" t="n">
        <v>867947</v>
      </c>
      <c r="I35" s="4" t="s">
        <v>12</v>
      </c>
    </row>
    <row r="36" customFormat="false" ht="14.25" hidden="false" customHeight="false" outlineLevel="0" collapsed="false">
      <c r="A36" s="0" t="n">
        <v>35</v>
      </c>
      <c r="B36" s="0" t="s">
        <v>658</v>
      </c>
      <c r="C36" s="52" t="s">
        <v>760</v>
      </c>
      <c r="D36" s="0" t="s">
        <v>761</v>
      </c>
      <c r="E36" s="42" t="n">
        <v>1496863785</v>
      </c>
      <c r="F36" s="1" t="n">
        <v>500</v>
      </c>
      <c r="G36" s="5" t="s">
        <v>762</v>
      </c>
      <c r="H36" s="0" t="n">
        <v>1657450</v>
      </c>
      <c r="I36" s="4" t="s">
        <v>12</v>
      </c>
    </row>
    <row r="37" customFormat="false" ht="14.25" hidden="false" customHeight="false" outlineLevel="0" collapsed="false">
      <c r="A37" s="0" t="n">
        <v>36</v>
      </c>
      <c r="B37" s="0" t="s">
        <v>658</v>
      </c>
      <c r="C37" s="52" t="s">
        <v>763</v>
      </c>
      <c r="D37" s="0" t="s">
        <v>764</v>
      </c>
      <c r="E37" s="42" t="n">
        <v>2541048460</v>
      </c>
      <c r="F37" s="1" t="n">
        <v>500</v>
      </c>
      <c r="G37" s="5" t="s">
        <v>765</v>
      </c>
      <c r="H37" s="0" t="n">
        <v>171143</v>
      </c>
      <c r="I37" s="4" t="s">
        <v>12</v>
      </c>
    </row>
    <row r="38" customFormat="false" ht="14.25" hidden="false" customHeight="false" outlineLevel="0" collapsed="false">
      <c r="A38" s="0" t="n">
        <v>37</v>
      </c>
      <c r="B38" s="0" t="s">
        <v>658</v>
      </c>
      <c r="C38" s="52" t="s">
        <v>766</v>
      </c>
      <c r="D38" s="0" t="s">
        <v>767</v>
      </c>
      <c r="E38" s="42" t="n">
        <v>2825653895</v>
      </c>
      <c r="F38" s="1" t="n">
        <v>500</v>
      </c>
      <c r="G38" s="5" t="s">
        <v>768</v>
      </c>
      <c r="H38" s="0" t="n">
        <v>3931431</v>
      </c>
      <c r="I38" s="4" t="s">
        <v>12</v>
      </c>
    </row>
  </sheetData>
  <hyperlinks>
    <hyperlink ref="G2" r:id="rId1" display="http://weibo.com/travelchina?refer_flag=1001030201_"/>
    <hyperlink ref="G3" r:id="rId2" display="http://weibo.com/2044957395?refer_flag=1001030201_&amp;is_hot=1"/>
    <hyperlink ref="G4" r:id="rId3" display="http://weibo.com/korea20002000?refer_flag=1087030701_2975_5003_0&amp;is_all=1"/>
    <hyperlink ref="G5" r:id="rId4" display="http://weibo.com/u/2344085911?refer_flag=1087030701_2975_5003_0&amp;is_hot=1"/>
    <hyperlink ref="G6" r:id="rId5" display="http://weibo.com/u/3738143042?refer_flag=1087030701_2975_5003_0&amp;is_hot=1"/>
    <hyperlink ref="G7" r:id="rId6" display="http://weibo.com/huanqiumengyouji?refer_flag=1087030701_2975_5003_0&amp;is_hot=1"/>
    <hyperlink ref="G8" r:id="rId7" display="http://weibo.com/angelvivianlee?refer_flag=1087030701_2975_5003_0&amp;is_hot=1"/>
    <hyperlink ref="G9" r:id="rId8" display="http://weibo.com/u/6077085361?refer_flag=1087030701_2975_5003_0&amp;is_hot=1"/>
    <hyperlink ref="G10" r:id="rId9" display="http://weibo.com/u/2952435102?refer_flag=1087030701_2975_5003_0&amp;is_hot=1"/>
    <hyperlink ref="G11" r:id="rId10" display="http://weibo.com/u/3943178392?refer_flag=1087030701_2975_5003_0&amp;is_hot=1"/>
    <hyperlink ref="G12" r:id="rId11" display="http://weibo.com/u/1026195314?refer_flag=1087030701_2975_5003_0&amp;is_hot=1"/>
    <hyperlink ref="G13" r:id="rId12" display="http://weibo.com/u/5249594594?refer_flag=1087030701_2975_5003_0&amp;is_hot=1"/>
    <hyperlink ref="G14" r:id="rId13" display="http://weibo.com/u/3090581095?refer_flag=1087030701_2975_5003_0&amp;is_hot=1"/>
    <hyperlink ref="G15" r:id="rId14" display="http://weibo.com/u/1898083633?refer_flag=1087030701_2975_5003_0&amp;is_hot=1"/>
    <hyperlink ref="G16" r:id="rId15" display="http://weibo.com/u/5751573414?refer_flag=1087030701_2975_5003_0&amp;is_hot=1"/>
    <hyperlink ref="G17" r:id="rId16" display="http://weibo.com/youkanshop?refer_flag=1087030701_2975_5003_0&amp;is_hot=1"/>
    <hyperlink ref="G18" r:id="rId17" display="http://weibo.com/ontheroad270?refer_flag=1087030701_2975_5003_0&amp;is_hot=1"/>
    <hyperlink ref="G19" r:id="rId18" display="http://weibo.com/u/5540466595?refer_flag=1087030701_2975_5003_0&amp;is_hot=1"/>
    <hyperlink ref="G20" r:id="rId19" display="http://weibo.com/tamaxingzhe?refer_flag=1087030701_2975_5003_0&amp;is_hot=1"/>
    <hyperlink ref="G21" r:id="rId20" display="http://weibo.com/u/6077798496?refer_flag=1087030701_2975_5003_0&amp;is_hot=1"/>
    <hyperlink ref="G22" r:id="rId21" display="http://weibo.com/travelingtogether?refer_flag=1087030701_2975_5003_0&amp;is_hot=1"/>
    <hyperlink ref="G23" r:id="rId22" display="http://weibo.com/u/5502376170?refer_flag=1087030701_2975_5003_0&amp;is_hot=1"/>
    <hyperlink ref="G24" r:id="rId23" display="http://weibo.com/u/2711896813?refer_flag=1087030701_2975_5003_0&amp;is_hot=1"/>
    <hyperlink ref="G25" r:id="rId24" display="http://weibo.com/uc87983490?refer_flag=1087030701_2975_5003_0&amp;is_hot=1"/>
    <hyperlink ref="G26" r:id="rId25" display="http://weibo.com/sywuzi?refer_flag=1087030701_2975_5003_0&amp;is_hot=1"/>
    <hyperlink ref="G27" r:id="rId26" display="http://weibo.com/521233824?refer_flag=1087030701_2975_5003_0&amp;is_hot=1"/>
    <hyperlink ref="G28" r:id="rId27" display="http://weibo.com/u/2385069490?refer_flag=1087030701_2975_5003_0&amp;is_hot=1"/>
    <hyperlink ref="G29" r:id="rId28" display="http://weibo.com/smilemolly?refer_flag=1087030701_2975_5003_0&amp;is_hot=1"/>
    <hyperlink ref="G30" r:id="rId29" display="http://weibo.com/511297898?refer_flag=1087030701_2975_5003_0&amp;is_hot=1"/>
    <hyperlink ref="G31" r:id="rId30" display="http://weibo.com/u/3236257390?refer_flag=1087030701_2975_5003_0&amp;is_hot=1"/>
    <hyperlink ref="G32" r:id="rId31" display="http://weibo.com/u/5523833340?refer_flag=1087030701_2975_5003_0&amp;is_hot=1"/>
    <hyperlink ref="G33" r:id="rId32" display="http://weibo.com/u/3886748316?refer_flag=1087030701_2975_5003_0&amp;is_hot=1"/>
    <hyperlink ref="G34" r:id="rId33" display="http://weibo.com/u/2893056763?refer_flag=1087030701_2975_5003_0&amp;is_hot=1"/>
    <hyperlink ref="G35" r:id="rId34" display="http://weibo.com/youjushenghuo?refer_flag=1087030701_2975_5003_0&amp;is_hot=1"/>
    <hyperlink ref="G36" r:id="rId35" display="http://weibo.com/go2tw?refer_flag=1087030701_2975_5003_0&amp;is_hot=1"/>
    <hyperlink ref="G37" r:id="rId36" display="http://weibo.com/u/2541048460?refer_flag=1087030701_2975_5003_0&amp;is_hot=1"/>
    <hyperlink ref="G38" r:id="rId37" display="http://weibo.com/u/2825653895?refer_flag=1001030201_&amp;is_hot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9" activeCellId="0" sqref="I9"/>
    </sheetView>
  </sheetViews>
  <sheetFormatPr defaultRowHeight="13.5"/>
  <cols>
    <col collapsed="false" hidden="false" max="3" min="1" style="0" width="10.3395348837209"/>
    <col collapsed="false" hidden="false" max="4" min="4" style="0" width="28.5488372093023"/>
    <col collapsed="false" hidden="false" max="5" min="5" style="0" width="20.4279069767442"/>
    <col collapsed="false" hidden="false" max="6" min="6" style="0" width="10.3395348837209"/>
    <col collapsed="false" hidden="false" max="7" min="7" style="0" width="71.8697674418605"/>
    <col collapsed="false" hidden="false" max="1025" min="8" style="0" width="10.3395348837209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</row>
    <row r="2" customFormat="false" ht="13.5" hidden="false" customHeight="false" outlineLevel="0" collapsed="false">
      <c r="A2" s="0" t="n">
        <v>2</v>
      </c>
      <c r="B2" s="0" t="s">
        <v>769</v>
      </c>
      <c r="C2" s="0" t="s">
        <v>770</v>
      </c>
      <c r="D2" s="0" t="s">
        <v>771</v>
      </c>
      <c r="E2" s="0" t="n">
        <v>3828654984</v>
      </c>
      <c r="F2" s="1" t="n">
        <v>500</v>
      </c>
      <c r="G2" s="5" t="s">
        <v>772</v>
      </c>
      <c r="H2" s="0" t="n">
        <v>409447</v>
      </c>
      <c r="I2" s="4" t="s">
        <v>12</v>
      </c>
    </row>
    <row r="3" customFormat="false" ht="13.5" hidden="false" customHeight="false" outlineLevel="0" collapsed="false">
      <c r="A3" s="0" t="n">
        <v>3</v>
      </c>
      <c r="B3" s="0" t="s">
        <v>769</v>
      </c>
      <c r="C3" s="0" t="s">
        <v>773</v>
      </c>
      <c r="D3" s="0" t="s">
        <v>774</v>
      </c>
      <c r="E3" s="0" t="n">
        <v>1648844612</v>
      </c>
      <c r="F3" s="1" t="n">
        <v>500</v>
      </c>
      <c r="G3" s="5" t="s">
        <v>775</v>
      </c>
      <c r="H3" s="0" t="n">
        <v>1209823</v>
      </c>
      <c r="I3" s="4" t="s">
        <v>12</v>
      </c>
    </row>
    <row r="4" customFormat="false" ht="13.5" hidden="false" customHeight="false" outlineLevel="0" collapsed="false">
      <c r="A4" s="0" t="n">
        <v>4</v>
      </c>
      <c r="B4" s="0" t="s">
        <v>769</v>
      </c>
      <c r="C4" s="2" t="s">
        <v>776</v>
      </c>
      <c r="D4" s="0" t="s">
        <v>777</v>
      </c>
      <c r="E4" s="0" t="n">
        <v>2010226570</v>
      </c>
      <c r="F4" s="1" t="n">
        <v>500</v>
      </c>
      <c r="G4" s="7" t="s">
        <v>778</v>
      </c>
      <c r="H4" s="0" t="n">
        <v>6431771</v>
      </c>
      <c r="I4" s="4" t="s">
        <v>12</v>
      </c>
    </row>
    <row r="5" customFormat="false" ht="13.5" hidden="false" customHeight="false" outlineLevel="0" collapsed="false">
      <c r="A5" s="0" t="n">
        <v>5</v>
      </c>
      <c r="B5" s="0" t="s">
        <v>769</v>
      </c>
      <c r="C5" s="0" t="s">
        <v>779</v>
      </c>
      <c r="D5" s="0" t="s">
        <v>780</v>
      </c>
      <c r="E5" s="0" t="n">
        <v>1721297761</v>
      </c>
      <c r="F5" s="1" t="n">
        <v>500</v>
      </c>
      <c r="G5" s="7" t="s">
        <v>781</v>
      </c>
      <c r="H5" s="0" t="n">
        <v>610465</v>
      </c>
      <c r="I5" s="4" t="s">
        <v>12</v>
      </c>
    </row>
    <row r="6" customFormat="false" ht="13.5" hidden="false" customHeight="false" outlineLevel="0" collapsed="false">
      <c r="A6" s="0" t="n">
        <v>6</v>
      </c>
      <c r="B6" s="0" t="s">
        <v>769</v>
      </c>
      <c r="C6" s="0" t="s">
        <v>782</v>
      </c>
      <c r="D6" s="0" t="s">
        <v>783</v>
      </c>
      <c r="E6" s="0" t="n">
        <v>3173515672</v>
      </c>
      <c r="F6" s="1" t="n">
        <v>500</v>
      </c>
      <c r="G6" s="5" t="s">
        <v>784</v>
      </c>
      <c r="H6" s="0" t="n">
        <v>614170</v>
      </c>
      <c r="I6" s="4" t="s">
        <v>12</v>
      </c>
    </row>
    <row r="7" customFormat="false" ht="13.5" hidden="false" customHeight="false" outlineLevel="0" collapsed="false">
      <c r="A7" s="0" t="n">
        <v>7</v>
      </c>
      <c r="B7" s="0" t="s">
        <v>769</v>
      </c>
      <c r="C7" s="0" t="s">
        <v>785</v>
      </c>
      <c r="D7" s="0" t="s">
        <v>786</v>
      </c>
      <c r="E7" s="0" t="n">
        <v>1684502353</v>
      </c>
      <c r="F7" s="1" t="n">
        <v>500</v>
      </c>
      <c r="G7" s="5" t="s">
        <v>787</v>
      </c>
      <c r="H7" s="0" t="n">
        <v>7665752</v>
      </c>
      <c r="I7" s="4" t="s">
        <v>12</v>
      </c>
    </row>
    <row r="8" customFormat="false" ht="13.5" hidden="false" customHeight="false" outlineLevel="0" collapsed="false">
      <c r="A8" s="0" t="n">
        <v>8</v>
      </c>
      <c r="B8" s="0" t="s">
        <v>769</v>
      </c>
      <c r="C8" s="0" t="s">
        <v>788</v>
      </c>
      <c r="D8" s="0" t="s">
        <v>789</v>
      </c>
      <c r="E8" s="0" t="n">
        <v>1609648201</v>
      </c>
      <c r="F8" s="1" t="n">
        <v>500</v>
      </c>
      <c r="G8" s="7" t="s">
        <v>790</v>
      </c>
      <c r="H8" s="0" t="n">
        <v>8010433</v>
      </c>
      <c r="I8" s="4" t="s">
        <v>12</v>
      </c>
    </row>
    <row r="9" customFormat="false" ht="13.5" hidden="false" customHeight="false" outlineLevel="0" collapsed="false">
      <c r="A9" s="0" t="n">
        <v>9</v>
      </c>
      <c r="B9" s="0" t="s">
        <v>769</v>
      </c>
      <c r="C9" s="0" t="s">
        <v>791</v>
      </c>
      <c r="D9" s="0" t="s">
        <v>792</v>
      </c>
      <c r="E9" s="0" t="n">
        <v>2662734267</v>
      </c>
      <c r="F9" s="1" t="n">
        <v>500</v>
      </c>
      <c r="G9" s="7" t="s">
        <v>793</v>
      </c>
      <c r="H9" s="0" t="n">
        <v>566165</v>
      </c>
      <c r="I9" s="4" t="s">
        <v>12</v>
      </c>
    </row>
    <row r="10" customFormat="false" ht="13.5" hidden="false" customHeight="false" outlineLevel="0" collapsed="false">
      <c r="A10" s="0" t="n">
        <v>10</v>
      </c>
      <c r="B10" s="0" t="s">
        <v>769</v>
      </c>
      <c r="C10" s="0" t="s">
        <v>794</v>
      </c>
      <c r="D10" s="0" t="s">
        <v>795</v>
      </c>
      <c r="E10" s="0" t="n">
        <v>1911237367</v>
      </c>
      <c r="F10" s="1" t="n">
        <v>500</v>
      </c>
      <c r="G10" s="7" t="s">
        <v>796</v>
      </c>
      <c r="H10" s="0" t="n">
        <v>335501</v>
      </c>
      <c r="I10" s="4" t="s">
        <v>12</v>
      </c>
    </row>
    <row r="11" customFormat="false" ht="13.5" hidden="false" customHeight="false" outlineLevel="0" collapsed="false">
      <c r="A11" s="0" t="n">
        <v>11</v>
      </c>
      <c r="B11" s="0" t="s">
        <v>769</v>
      </c>
      <c r="C11" s="0" t="s">
        <v>797</v>
      </c>
      <c r="D11" s="0" t="s">
        <v>798</v>
      </c>
      <c r="E11" s="0" t="n">
        <v>2157238653</v>
      </c>
      <c r="F11" s="1" t="n">
        <v>500</v>
      </c>
      <c r="G11" s="5" t="s">
        <v>799</v>
      </c>
      <c r="H11" s="0" t="n">
        <v>4671693</v>
      </c>
      <c r="I11" s="4" t="s">
        <v>12</v>
      </c>
    </row>
    <row r="12" customFormat="false" ht="13.5" hidden="false" customHeight="false" outlineLevel="0" collapsed="false">
      <c r="A12" s="0" t="n">
        <v>12</v>
      </c>
      <c r="B12" s="0" t="s">
        <v>769</v>
      </c>
      <c r="C12" s="0" t="s">
        <v>800</v>
      </c>
      <c r="D12" s="2" t="s">
        <v>801</v>
      </c>
      <c r="E12" s="0" t="n">
        <v>1927706047</v>
      </c>
      <c r="F12" s="1" t="n">
        <v>500</v>
      </c>
      <c r="G12" s="5" t="s">
        <v>802</v>
      </c>
      <c r="H12" s="0" t="n">
        <v>1836307</v>
      </c>
      <c r="I12" s="4" t="s">
        <v>12</v>
      </c>
    </row>
    <row r="13" customFormat="false" ht="13.5" hidden="false" customHeight="false" outlineLevel="0" collapsed="false">
      <c r="A13" s="0" t="n">
        <v>13</v>
      </c>
      <c r="B13" s="0" t="s">
        <v>769</v>
      </c>
      <c r="C13" s="0" t="s">
        <v>803</v>
      </c>
      <c r="D13" s="0" t="s">
        <v>804</v>
      </c>
      <c r="E13" s="0" t="n">
        <v>1900022001</v>
      </c>
      <c r="F13" s="1" t="n">
        <v>500</v>
      </c>
      <c r="G13" s="7" t="s">
        <v>805</v>
      </c>
      <c r="H13" s="0" t="n">
        <v>1929192</v>
      </c>
      <c r="I13" s="4" t="s">
        <v>12</v>
      </c>
    </row>
    <row r="14" customFormat="false" ht="13.5" hidden="false" customHeight="false" outlineLevel="0" collapsed="false">
      <c r="A14" s="0" t="n">
        <v>14</v>
      </c>
      <c r="B14" s="0" t="s">
        <v>769</v>
      </c>
      <c r="C14" s="0" t="s">
        <v>806</v>
      </c>
      <c r="D14" s="0" t="s">
        <v>807</v>
      </c>
      <c r="E14" s="0" t="n">
        <v>1926392052</v>
      </c>
      <c r="F14" s="1" t="n">
        <v>500</v>
      </c>
      <c r="G14" s="5" t="s">
        <v>808</v>
      </c>
      <c r="H14" s="0" t="n">
        <v>1042495</v>
      </c>
      <c r="I14" s="4" t="s">
        <v>12</v>
      </c>
    </row>
    <row r="15" customFormat="false" ht="13.5" hidden="false" customHeight="false" outlineLevel="0" collapsed="false">
      <c r="A15" s="0" t="n">
        <v>15</v>
      </c>
      <c r="B15" s="0" t="s">
        <v>769</v>
      </c>
      <c r="C15" s="0" t="s">
        <v>809</v>
      </c>
      <c r="D15" s="0" t="s">
        <v>810</v>
      </c>
      <c r="E15" s="54" t="n">
        <v>1247685455</v>
      </c>
      <c r="F15" s="1" t="n">
        <v>500</v>
      </c>
      <c r="G15" s="5" t="s">
        <v>811</v>
      </c>
      <c r="H15" s="0" t="n">
        <v>3893204</v>
      </c>
      <c r="I15" s="4" t="s">
        <v>12</v>
      </c>
    </row>
    <row r="16" customFormat="false" ht="13.5" hidden="false" customHeight="false" outlineLevel="0" collapsed="false">
      <c r="A16" s="0" t="n">
        <v>16</v>
      </c>
      <c r="B16" s="0" t="s">
        <v>769</v>
      </c>
      <c r="C16" s="2" t="s">
        <v>812</v>
      </c>
      <c r="D16" s="0" t="s">
        <v>813</v>
      </c>
      <c r="E16" s="0" t="n">
        <v>1915458005</v>
      </c>
      <c r="F16" s="1" t="n">
        <v>500</v>
      </c>
      <c r="G16" s="7" t="s">
        <v>814</v>
      </c>
      <c r="H16" s="0" t="n">
        <v>652767</v>
      </c>
      <c r="I16" s="4" t="s">
        <v>12</v>
      </c>
    </row>
    <row r="17" customFormat="false" ht="13.5" hidden="false" customHeight="false" outlineLevel="0" collapsed="false">
      <c r="A17" s="0" t="n">
        <v>17</v>
      </c>
      <c r="B17" s="0" t="s">
        <v>769</v>
      </c>
      <c r="C17" s="0" t="s">
        <v>815</v>
      </c>
      <c r="D17" s="0" t="s">
        <v>816</v>
      </c>
      <c r="E17" s="0" t="n">
        <v>1803658131</v>
      </c>
      <c r="F17" s="1" t="n">
        <v>500</v>
      </c>
      <c r="G17" s="5" t="s">
        <v>817</v>
      </c>
      <c r="H17" s="0" t="n">
        <v>8147860</v>
      </c>
      <c r="I17" s="4" t="s">
        <v>12</v>
      </c>
    </row>
    <row r="18" customFormat="false" ht="13.5" hidden="false" customHeight="false" outlineLevel="0" collapsed="false">
      <c r="A18" s="0" t="n">
        <v>18</v>
      </c>
      <c r="B18" s="0" t="s">
        <v>769</v>
      </c>
      <c r="C18" s="2" t="s">
        <v>818</v>
      </c>
      <c r="D18" s="0" t="s">
        <v>819</v>
      </c>
      <c r="E18" s="0" t="n">
        <v>3421165650</v>
      </c>
      <c r="F18" s="1" t="n">
        <v>500</v>
      </c>
      <c r="G18" s="5" t="s">
        <v>820</v>
      </c>
      <c r="H18" s="0" t="n">
        <v>584072</v>
      </c>
      <c r="I18" s="4" t="s">
        <v>12</v>
      </c>
    </row>
    <row r="19" customFormat="false" ht="13.5" hidden="false" customHeight="false" outlineLevel="0" collapsed="false">
      <c r="A19" s="0" t="n">
        <v>19</v>
      </c>
      <c r="B19" s="0" t="s">
        <v>769</v>
      </c>
      <c r="C19" s="0" t="s">
        <v>821</v>
      </c>
      <c r="D19" s="0" t="s">
        <v>822</v>
      </c>
      <c r="E19" s="0" t="n">
        <v>1842136381</v>
      </c>
      <c r="F19" s="1" t="n">
        <v>500</v>
      </c>
      <c r="G19" s="5" t="s">
        <v>823</v>
      </c>
      <c r="H19" s="0" t="n">
        <v>1112298</v>
      </c>
      <c r="I19" s="4" t="s">
        <v>12</v>
      </c>
    </row>
    <row r="20" customFormat="false" ht="13.5" hidden="false" customHeight="false" outlineLevel="0" collapsed="false">
      <c r="A20" s="0" t="n">
        <v>20</v>
      </c>
      <c r="B20" s="0" t="s">
        <v>769</v>
      </c>
      <c r="C20" s="0" t="s">
        <v>824</v>
      </c>
      <c r="D20" s="0" t="s">
        <v>825</v>
      </c>
      <c r="E20" s="0" t="n">
        <v>5635855696</v>
      </c>
      <c r="F20" s="1" t="n">
        <v>500</v>
      </c>
      <c r="G20" s="5" t="s">
        <v>826</v>
      </c>
      <c r="H20" s="0" t="n">
        <v>1141928</v>
      </c>
      <c r="I20" s="4" t="s">
        <v>12</v>
      </c>
    </row>
    <row r="21" customFormat="false" ht="13.5" hidden="false" customHeight="false" outlineLevel="0" collapsed="false">
      <c r="A21" s="0" t="n">
        <v>21</v>
      </c>
      <c r="B21" s="0" t="s">
        <v>769</v>
      </c>
      <c r="C21" s="0" t="s">
        <v>827</v>
      </c>
      <c r="D21" s="0" t="s">
        <v>828</v>
      </c>
      <c r="E21" s="0" t="n">
        <v>5031234543</v>
      </c>
      <c r="F21" s="1" t="n">
        <v>500</v>
      </c>
      <c r="G21" s="5" t="s">
        <v>829</v>
      </c>
      <c r="H21" s="0" t="n">
        <v>90761</v>
      </c>
      <c r="I21" s="4" t="s">
        <v>12</v>
      </c>
    </row>
    <row r="22" customFormat="false" ht="13.5" hidden="false" customHeight="false" outlineLevel="0" collapsed="false">
      <c r="A22" s="0" t="n">
        <v>22</v>
      </c>
      <c r="B22" s="0" t="s">
        <v>769</v>
      </c>
      <c r="C22" s="0" t="s">
        <v>830</v>
      </c>
      <c r="D22" s="0" t="s">
        <v>831</v>
      </c>
      <c r="E22" s="0" t="n">
        <v>2128532481</v>
      </c>
      <c r="F22" s="1" t="n">
        <v>500</v>
      </c>
      <c r="G22" s="5" t="s">
        <v>832</v>
      </c>
      <c r="H22" s="0" t="n">
        <v>230835</v>
      </c>
      <c r="I22" s="4" t="s">
        <v>12</v>
      </c>
    </row>
    <row r="23" customFormat="false" ht="13.5" hidden="false" customHeight="false" outlineLevel="0" collapsed="false">
      <c r="A23" s="0" t="n">
        <v>23</v>
      </c>
      <c r="B23" s="0" t="s">
        <v>769</v>
      </c>
      <c r="C23" s="0" t="s">
        <v>833</v>
      </c>
      <c r="D23" s="0" t="s">
        <v>834</v>
      </c>
      <c r="E23" s="0" t="n">
        <v>1691378173</v>
      </c>
      <c r="F23" s="1" t="n">
        <v>500</v>
      </c>
      <c r="G23" s="5" t="s">
        <v>835</v>
      </c>
      <c r="H23" s="0" t="n">
        <v>216763</v>
      </c>
      <c r="I23" s="4" t="s">
        <v>12</v>
      </c>
    </row>
    <row r="24" customFormat="false" ht="13.5" hidden="false" customHeight="false" outlineLevel="0" collapsed="false">
      <c r="A24" s="0" t="n">
        <v>24</v>
      </c>
      <c r="B24" s="0" t="s">
        <v>769</v>
      </c>
      <c r="C24" s="0" t="s">
        <v>836</v>
      </c>
      <c r="D24" s="0" t="s">
        <v>837</v>
      </c>
      <c r="E24" s="0" t="n">
        <v>2475369037</v>
      </c>
      <c r="F24" s="1" t="n">
        <v>500</v>
      </c>
      <c r="G24" s="5" t="s">
        <v>838</v>
      </c>
      <c r="H24" s="0" t="n">
        <v>1078542</v>
      </c>
      <c r="I24" s="4" t="s">
        <v>12</v>
      </c>
    </row>
    <row r="25" customFormat="false" ht="13.5" hidden="false" customHeight="false" outlineLevel="0" collapsed="false">
      <c r="A25" s="0" t="n">
        <v>25</v>
      </c>
      <c r="B25" s="0" t="s">
        <v>769</v>
      </c>
      <c r="C25" s="0" t="s">
        <v>839</v>
      </c>
      <c r="D25" s="0" t="s">
        <v>840</v>
      </c>
      <c r="E25" s="0" t="n">
        <v>5437851984</v>
      </c>
      <c r="F25" s="1" t="n">
        <v>500</v>
      </c>
      <c r="G25" s="5" t="s">
        <v>841</v>
      </c>
      <c r="H25" s="0" t="n">
        <v>727003</v>
      </c>
      <c r="I25" s="4" t="s">
        <v>12</v>
      </c>
    </row>
    <row r="26" customFormat="false" ht="13.5" hidden="false" customHeight="false" outlineLevel="0" collapsed="false">
      <c r="A26" s="0" t="n">
        <v>26</v>
      </c>
      <c r="B26" s="0" t="s">
        <v>769</v>
      </c>
      <c r="C26" s="0" t="s">
        <v>842</v>
      </c>
      <c r="D26" s="0" t="s">
        <v>843</v>
      </c>
      <c r="E26" s="0" t="n">
        <v>2174534013</v>
      </c>
      <c r="F26" s="1" t="n">
        <v>500</v>
      </c>
      <c r="G26" s="5" t="s">
        <v>844</v>
      </c>
      <c r="H26" s="0" t="n">
        <v>593150</v>
      </c>
      <c r="I26" s="4" t="s">
        <v>12</v>
      </c>
    </row>
    <row r="27" customFormat="false" ht="13.5" hidden="false" customHeight="false" outlineLevel="0" collapsed="false">
      <c r="A27" s="0" t="n">
        <v>27</v>
      </c>
      <c r="B27" s="0" t="s">
        <v>769</v>
      </c>
      <c r="C27" s="0" t="s">
        <v>845</v>
      </c>
      <c r="D27" s="0" t="s">
        <v>846</v>
      </c>
      <c r="E27" s="0" t="n">
        <v>1662953861</v>
      </c>
      <c r="F27" s="1" t="n">
        <v>500</v>
      </c>
      <c r="G27" s="5" t="s">
        <v>847</v>
      </c>
      <c r="H27" s="0" t="n">
        <v>424202</v>
      </c>
      <c r="I27" s="4" t="s">
        <v>12</v>
      </c>
    </row>
    <row r="28" customFormat="false" ht="13.5" hidden="false" customHeight="false" outlineLevel="0" collapsed="false">
      <c r="A28" s="0" t="n">
        <v>28</v>
      </c>
      <c r="B28" s="0" t="s">
        <v>769</v>
      </c>
      <c r="C28" s="0" t="s">
        <v>848</v>
      </c>
      <c r="D28" s="0" t="s">
        <v>849</v>
      </c>
      <c r="E28" s="0" t="n">
        <v>2097946410</v>
      </c>
      <c r="F28" s="1" t="n">
        <v>500</v>
      </c>
      <c r="G28" s="2" t="s">
        <v>850</v>
      </c>
      <c r="H28" s="0" t="n">
        <v>1017457</v>
      </c>
      <c r="I28" s="4" t="s">
        <v>12</v>
      </c>
    </row>
    <row r="29" customFormat="false" ht="13.5" hidden="false" customHeight="false" outlineLevel="0" collapsed="false">
      <c r="A29" s="0" t="n">
        <v>29</v>
      </c>
      <c r="B29" s="0" t="s">
        <v>769</v>
      </c>
      <c r="C29" s="0" t="s">
        <v>851</v>
      </c>
      <c r="D29" s="0" t="s">
        <v>852</v>
      </c>
      <c r="E29" s="0" t="n">
        <v>1819446573</v>
      </c>
      <c r="F29" s="1" t="n">
        <v>500</v>
      </c>
      <c r="G29" s="5" t="s">
        <v>853</v>
      </c>
      <c r="H29" s="0" t="n">
        <v>181839</v>
      </c>
      <c r="I29" s="4" t="s">
        <v>12</v>
      </c>
    </row>
    <row r="30" customFormat="false" ht="13.5" hidden="false" customHeight="false" outlineLevel="0" collapsed="false">
      <c r="A30" s="0" t="n">
        <v>30</v>
      </c>
      <c r="B30" s="0" t="s">
        <v>769</v>
      </c>
      <c r="C30" s="0" t="s">
        <v>854</v>
      </c>
      <c r="D30" s="0" t="s">
        <v>855</v>
      </c>
      <c r="E30" s="0" t="n">
        <v>2418842335</v>
      </c>
      <c r="F30" s="1" t="n">
        <v>500</v>
      </c>
      <c r="G30" s="5" t="s">
        <v>856</v>
      </c>
      <c r="H30" s="0" t="n">
        <v>984408</v>
      </c>
      <c r="I30" s="4" t="s">
        <v>12</v>
      </c>
    </row>
  </sheetData>
  <hyperlinks>
    <hyperlink ref="G2" r:id="rId1" location="!/270440095?refer_flag=1087030701_2975_1002_0&amp;is_hot=1" display="http://weibo.com/270440095?refer_flag=1087030701_2975_1002_0#!/270440095?refer_flag=1087030701_2975_1002_0&amp;is_hot=1"/>
    <hyperlink ref="G3" r:id="rId2" display="http://weibo.com/largecrab55?refer_flag=1087030701_2976_1002_28&amp;is_hot=1"/>
    <hyperlink ref="G4" r:id="rId3" display="http://weibo.com/u/2010226570?refer_flag=1087030701_2976_1002_28&amp;is_hot=1"/>
    <hyperlink ref="G5" r:id="rId4" display="http://weibo.com/lixuan2002?refer_flag=1087030701_2976_1002_28&amp;is_hot=1"/>
    <hyperlink ref="G6" r:id="rId5" display="http://weibo.com/zhutingbarclub?refer_flag=1087030701_2976_1002_28&amp;is_hot=1"/>
    <hyperlink ref="G7" r:id="rId6" display="http://weibo.com/hewei?refer_flag=1087030701_2976_1002_28&amp;is_hot=1"/>
    <hyperlink ref="G8" r:id="rId7" display="http://weibo.com/u/1609648201?refer_flag=1087030701_2976_1002_28&amp;is_hot=1"/>
    <hyperlink ref="G9" r:id="rId8" display="http://weibo.com/u/2662734267?refer_flag=1087030701_2976_1002_28&amp;is_hot=1"/>
    <hyperlink ref="G10" r:id="rId9" display="http://weibo.com/u/1911237367?refer_flag=1087030701_2976_1002_28&amp;is_hot=1"/>
    <hyperlink ref="G11" r:id="rId10" display="http://weibo.com/tmacloveschina?refer_flag=1087030701_2976_1002_28&amp;is_hot=1"/>
    <hyperlink ref="G12" r:id="rId11" display="http://weibo.com/wuminxia?refer_flag=1087030701_2976_1002_28&amp;is_hot=1"/>
    <hyperlink ref="G13" r:id="rId12" display="http://weibo.com/u/1900022001?refer_flag=1087030701_2976_1002_28&amp;is_hot=1"/>
    <hyperlink ref="G14" r:id="rId13" display="http://weibo.com/crl921212?refer_flag=1087030701_2976_1002_28&amp;is_hot=1"/>
    <hyperlink ref="G15" r:id="rId14" display="http://weibo.com/baochunlai?refer_flag=1087030701_2976_1002_28&amp;is_hot=1"/>
    <hyperlink ref="G16" r:id="rId15" display="http://weibo.com/u/1915458005?refer_flag=1087030701_2976_1002_28&amp;is_hot=1"/>
    <hyperlink ref="G17" r:id="rId16" display="http://weibo.com/gaolin17?refer_flag=1087030701_2976_1002_28&amp;is_hot=1"/>
    <hyperlink ref="G18" r:id="rId17" display="http://weibo.com/thebeckhamss?refer_flag=1001030201_&amp;is_hot=1"/>
    <hyperlink ref="G19" r:id="rId18" display="http://weibo.com/weilanqiu?refer_flag=1001030201_&amp;is_hot=1"/>
    <hyperlink ref="G20" r:id="rId19" display="http://weibo.com/u/5635855696?refer_flag=1001030201_&amp;is_hot=1"/>
    <hyperlink ref="G21" r:id="rId20" display="http://weibo.com/lanjingtou?refer_flag=1001030201_&amp;is_hot=1"/>
    <hyperlink ref="G22" r:id="rId21" display="http://weibo.com/u/2128532481?refer_flag=1001030201_&amp;is_hot=1"/>
    <hyperlink ref="G23" r:id="rId22" display="http://weibo.com/yuanchuangshipin?refer_flag=1001030201_&amp;is_all=1"/>
    <hyperlink ref="G24" r:id="rId23" display="http://weibo.com/arsenalarchive?refer_flag=1001030201_&amp;is_hot=1"/>
    <hyperlink ref="G25" r:id="rId24" display="http://weibo.com/crazycrossover?refer_flag=1001030201_&amp;is_hot=1"/>
    <hyperlink ref="G26" r:id="rId25" display="http://weibo.com/209096781?refer_flag=1001030201_&amp;is_hot=1"/>
    <hyperlink ref="G27" r:id="rId26" display="http://weibo.com/u/1662953861?refer_flag=1001030201_&amp;is_hot=1"/>
    <hyperlink ref="G29" r:id="rId27" display="http://weibo.com/u/1819446573?refer_flag=1001030201_&amp;is_hot=1"/>
    <hyperlink ref="G30" r:id="rId28" display="http://weibo.com/gobarca?refer_flag=1001030201_&amp;is_hot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  <Pages>0</Pages>
  <Words>0</Word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2016-10-24T15:17:30Z</dcterms:created>
  <dc:creator>Frank_Blood</dc:creator>
  <dc:description/>
  <dc:language>zh-CN</dc:language>
  <cp:lastModifiedBy/>
  <dcterms:modified xsi:type="dcterms:W3CDTF">2017-07-27T09:45:33Z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iddenSlides">
    <vt:i4>0</vt:i4>
  </property>
  <property fmtid="{D5CDD505-2E9C-101B-9397-08002B2CF9AE}" pid="5" name="HyperlinksChanged">
    <vt:bool>0</vt:bool>
  </property>
  <property fmtid="{D5CDD505-2E9C-101B-9397-08002B2CF9AE}" pid="6" name="KSOProductBuildVer">
    <vt:lpwstr>2052-10.1.0.6391</vt:lpwstr>
  </property>
  <property fmtid="{D5CDD505-2E9C-101B-9397-08002B2CF9AE}" pid="7" name="LinksUpToDate">
    <vt:bool>0</vt:bool>
  </property>
  <property fmtid="{D5CDD505-2E9C-101B-9397-08002B2CF9AE}" pid="8" name="MMClips">
    <vt:i4>0</vt:i4>
  </property>
  <property fmtid="{D5CDD505-2E9C-101B-9397-08002B2CF9AE}" pid="9" name="Notes">
    <vt:i4>0</vt:i4>
  </property>
  <property fmtid="{D5CDD505-2E9C-101B-9397-08002B2CF9AE}" pid="10" name="ScaleCrop">
    <vt:bool>0</vt:bool>
  </property>
  <property fmtid="{D5CDD505-2E9C-101B-9397-08002B2CF9AE}" pid="11" name="ShareDoc">
    <vt:bool>0</vt:bool>
  </property>
  <property fmtid="{D5CDD505-2E9C-101B-9397-08002B2CF9AE}" pid="12" name="Slides">
    <vt:i4>0</vt:i4>
  </property>
</Properties>
</file>