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918FE1A-C6D0-4A62-944E-F66DA0A1F637}" xr6:coauthVersionLast="43" xr6:coauthVersionMax="43" xr10:uidLastSave="{00000000-0000-0000-0000-000000000000}"/>
  <bookViews>
    <workbookView xWindow="-120" yWindow="-120" windowWidth="29040" windowHeight="15990" activeTab="1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Search" sheetId="22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Search!$E$5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<sst xmlns="http://schemas.openxmlformats.org/spreadsheetml/2006/main" count="474" uniqueCount="277">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</sst>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A5D2F9AD-2C19-424F-8CE8-C46426E92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2</xdr:row>
          <xdr:rowOff>19050</xdr:rowOff>
        </xdr:from>
        <xdr:to>
          <xdr:col>5</xdr:col>
          <xdr:colOff>314325</xdr:colOff>
          <xdr:row>3</xdr:row>
          <xdr:rowOff>104775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25A19C63-BA79-4E8B-9BFF-99C7AE29C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5</xdr:row>
          <xdr:rowOff>161925</xdr:rowOff>
        </xdr:from>
        <xdr:to>
          <xdr:col>5</xdr:col>
          <xdr:colOff>371475</xdr:colOff>
          <xdr:row>7</xdr:row>
          <xdr:rowOff>76200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8AE0C21A-3A0A-4124-B45B-303C18B43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66675</xdr:rowOff>
        </xdr:from>
        <xdr:to>
          <xdr:col>4</xdr:col>
          <xdr:colOff>733425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63D73364-F425-40C6-84A7-F397D613A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265</v>
      </c>
      <c r="D4" s="37"/>
    </row>
    <row r="5" spans="1:4" ht="30" customHeight="1" x14ac:dyDescent="0.25">
      <c r="A5" s="5" t="s">
        <v>1</v>
      </c>
      <c r="B5" s="14" t="s">
        <v>265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267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258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259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5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275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260</v>
      </c>
      <c r="E3" s="37"/>
    </row>
    <row r="4" spans="1:5" ht="30" customHeight="1" x14ac:dyDescent="0.25">
      <c r="A4" s="5" t="s">
        <v>36</v>
      </c>
      <c r="B4" s="58" t="s">
        <v>261</v>
      </c>
    </row>
    <row r="5" spans="1:5" ht="30" customHeight="1" x14ac:dyDescent="0.25">
      <c r="A5" s="5" t="s">
        <v>13</v>
      </c>
      <c r="B5" s="14" t="s">
        <v>262</v>
      </c>
    </row>
    <row r="6" spans="1:5" ht="30" customHeight="1" x14ac:dyDescent="0.25">
      <c r="A6" s="5" t="s">
        <v>34</v>
      </c>
      <c r="B6" s="14" t="s">
        <v>263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264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K7" sqref="K7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18"/>
  <sheetViews>
    <sheetView showGridLines="0" tabSelected="1" topLeftCell="A2" workbookViewId="0">
      <selection activeCell="G5" sqref="G5"/>
    </sheetView>
  </sheetViews>
  <sheetFormatPr defaultRowHeight="15" x14ac:dyDescent="0.25"/>
  <cols>
    <col min="2" max="2" width="14.140625" style="19" hidden="1" customWidth="1"/>
    <col min="3" max="3" width="16" style="116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E5" s="119"/>
    </row>
    <row r="12" spans="2:8" s="25" customFormat="1" x14ac:dyDescent="0.25">
      <c r="B12" s="117" t="s">
        <v>274</v>
      </c>
      <c r="C12" s="25" t="s">
        <v>269</v>
      </c>
      <c r="D12" s="117" t="s">
        <v>268</v>
      </c>
      <c r="E12" s="118" t="s">
        <v>270</v>
      </c>
      <c r="F12" s="120" t="s">
        <v>271</v>
      </c>
      <c r="G12" s="25" t="s">
        <v>272</v>
      </c>
      <c r="H12" s="25" t="s">
        <v>273</v>
      </c>
    </row>
    <row r="13" spans="2:8" x14ac:dyDescent="0.25">
      <c r="B13" s="19">
        <v>39</v>
      </c>
      <c r="C13" s="116" t="s">
        <v>236</v>
      </c>
      <c r="D13" s="19">
        <v>47</v>
      </c>
      <c r="E13" s="2" t="s">
        <v>238</v>
      </c>
      <c r="F13" s="2">
        <v>43608.71115127315</v>
      </c>
      <c r="G13" t="s">
        <v>188</v>
      </c>
      <c r="H13" t="s">
        <v>188</v>
      </c>
    </row>
    <row r="14" spans="2:8" x14ac:dyDescent="0.25">
      <c r="B14" s="19">
        <v>39</v>
      </c>
      <c r="C14" s="116" t="s">
        <v>236</v>
      </c>
      <c r="D14" s="19">
        <v>52</v>
      </c>
      <c r="E14" s="2" t="s">
        <v>238</v>
      </c>
      <c r="F14" s="2">
        <v>43641.855874421293</v>
      </c>
      <c r="G14" t="s">
        <v>188</v>
      </c>
      <c r="H14" t="s">
        <v>188</v>
      </c>
    </row>
    <row r="18" ht="15.95" customHeight="1" x14ac:dyDescent="0.25"/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323850</xdr:colOff>
                <xdr:row>2</xdr:row>
                <xdr:rowOff>66675</xdr:rowOff>
              </from>
              <to>
                <xdr:col>4</xdr:col>
                <xdr:colOff>733425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352425</xdr:colOff>
                <xdr:row>5</xdr:row>
                <xdr:rowOff>161925</xdr:rowOff>
              </from>
              <to>
                <xdr:col>5</xdr:col>
                <xdr:colOff>371475</xdr:colOff>
                <xdr:row>7</xdr:row>
                <xdr:rowOff>76200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333375</xdr:colOff>
                <xdr:row>2</xdr:row>
                <xdr:rowOff>19050</xdr:rowOff>
              </from>
              <to>
                <xdr:col>5</xdr:col>
                <xdr:colOff>314325</xdr:colOff>
                <xdr:row>3</xdr:row>
                <xdr:rowOff>104775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256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257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2019-07-07T20:16:12Z</dcterms:modified>
</cp:coreProperties>
</file>