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4428D29E-E884-464C-9C67-8EBDC5C45705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<sst xmlns="http://schemas.openxmlformats.org/spreadsheetml/2006/main" count="690" uniqueCount="163">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</sst>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6" activePane="bottomRight" state="frozen"/>
      <selection activeCell="A2" sqref="A2"/>
      <selection pane="topRight" activeCell="C2" sqref="C2"/>
      <selection pane="bottomLeft" activeCell="A6" sqref="A6"/>
      <selection pane="bottomRight" activeCell="AGP8" sqref="AGP8"/>
    </sheetView>
  </sheetViews>
  <sheetFormatPr defaultColWidth="4.70703125" defaultRowHeight="14.1" x14ac:dyDescent="0.7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16384" width="4.70703125" style="62"/>
  </cols>
  <sheetData>
    <row r="1" spans="1:978" s="2" customFormat="1" ht="5.25" customHeight="1" x14ac:dyDescent="0.7">
      <c r="A1" s="1" t="s">
        <v>0</v>
      </c>
      <c r="B1" s="1"/>
    </row>
    <row r="2" spans="1:978" s="4" customFormat="1" ht="18.75" customHeight="1" x14ac:dyDescent="0.7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7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7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7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7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101.155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 x14ac:dyDescent="0.7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95.14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7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90.615000000000009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7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2.9299999999999997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7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182.7175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7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853.25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7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1120.5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7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1023.5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7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1029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7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1205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7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1150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7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1246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7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1135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7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910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7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1375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7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1900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7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1135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7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1155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7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1575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7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875.5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7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785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7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577.5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7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452.5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7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1845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7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1250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7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1310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7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1240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7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829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7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1266.5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7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1021.5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7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1056.5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7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1114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7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1314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7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1519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7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1542.5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2026-09-03T01:14:38Z</dcterms:modified>
</cp:coreProperties>
</file>