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0C0CDE2C-9EE9-40CA-BBFF-89239DE19D01}" xr6:coauthVersionLast="47" xr6:coauthVersionMax="47" xr10:uidLastSave="{00000000-0000-0000-0000-000000000000}"/>
  <bookViews>
    <workbookView xWindow="-20145" yWindow="13260" windowWidth="17280" windowHeight="1059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<sst xmlns="http://schemas.openxmlformats.org/spreadsheetml/2006/main" count="693" uniqueCount="163">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</sst>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K12" activePane="bottomRight" state="frozen"/>
      <selection activeCell="A2" sqref="A2"/>
      <selection pane="topRight" activeCell="C2" sqref="C2"/>
      <selection pane="bottomLeft" activeCell="A6" sqref="A6"/>
      <selection pane="bottomRight" activeCell="AGT6" sqref="AGT6:AGT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108.125625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98.23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93.652857142857144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2.902857142857143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184.30749999999998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875.09375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1172.24875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1082.125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1079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1220.625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1185.66625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1293.625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1142.8125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941.25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1425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1912.5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1159.375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1170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1593.75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897.125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780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602.5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480.625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1905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1285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1336.25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1260.625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839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1305.875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1048.375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1078.375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1132.75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1347.5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1546.5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1538.125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2026-09-11T03:19:32Z</dcterms:modified>
</cp:coreProperties>
</file>