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F339C5B5-3753-4769-894E-2D044728F28E}" xr6:coauthVersionLast="47" xr6:coauthVersionMax="47" xr10:uidLastSave="{00000000-0000-0000-0000-000000000000}"/>
  <bookViews>
    <workbookView xWindow="-22425" yWindow="14850" windowWidth="17280" windowHeight="1059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<sst xmlns="http://schemas.openxmlformats.org/spreadsheetml/2006/main" count="693" uniqueCount="163">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</sst>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GK6" activePane="bottomRight" state="frozen"/>
      <selection activeCell="A2" sqref="A2"/>
      <selection pane="topRight" activeCell="C2" sqref="C2"/>
      <selection pane="bottomLeft" activeCell="A6" sqref="A6"/>
      <selection pane="bottomRight" activeCell="AGW6" sqref="AGW6:AGW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111.53599999999999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99.613000000000014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95.223333333333329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2.8941111111111111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184.98472222222222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895.16250000000002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1187.933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1104.5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1100.4000000000001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1240.5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1200.133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1303.5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1165.25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983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1454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1920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1165.5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1176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1595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906.8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773.5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610.5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494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1924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1294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1343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1269.5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841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1306.5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1051.5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1078.5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1140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1357.6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1551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1536.5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2026-09-14T23:13:43Z</dcterms:modified>
</cp:coreProperties>
</file>