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5E127CF0-F1D6-424D-8230-249DBA7F465C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<sst xmlns="http://schemas.openxmlformats.org/spreadsheetml/2006/main" count="693" uniqueCount="163">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</sst>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 x14ac:knownFonts="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V6" activePane="bottomRight" state="frozen"/>
      <selection activeCell="A2" sqref="A2"/>
      <selection pane="topRight" activeCell="C2" sqref="C2"/>
      <selection pane="bottomLeft" activeCell="A6" sqref="A6"/>
      <selection pane="bottomRight" activeCell="AGQ6" sqref="AGQ6:AGQ40"/>
    </sheetView>
  </sheetViews>
  <sheetFormatPr defaultColWidth="4.70703125" defaultRowHeight="14.1" x14ac:dyDescent="0.7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16384" width="4.70703125" style="62"/>
  </cols>
  <sheetData>
    <row r="1" spans="1:978" s="2" customFormat="1" ht="5.25" customHeight="1" x14ac:dyDescent="0.7">
      <c r="A1" s="1" t="s">
        <v>0</v>
      </c>
      <c r="B1" s="1"/>
    </row>
    <row r="2" spans="1:978" s="4" customFormat="1" ht="18.75" customHeight="1" x14ac:dyDescent="0.7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 x14ac:dyDescent="0.7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 x14ac:dyDescent="0.7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 x14ac:dyDescent="0.7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 x14ac:dyDescent="0.7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102.35899999999999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 x14ac:dyDescent="0.7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95.816000000000003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 x14ac:dyDescent="0.7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91.002500000000012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 x14ac:dyDescent="0.7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2.9369999999999998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 x14ac:dyDescent="0.7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183.64499999999998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 x14ac:dyDescent="0.7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858.8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 x14ac:dyDescent="0.7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1139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 x14ac:dyDescent="0.7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1051.4000000000001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 x14ac:dyDescent="0.7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1040.8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 x14ac:dyDescent="0.7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1215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 x14ac:dyDescent="0.7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1152.6659999999999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 x14ac:dyDescent="0.7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1269.2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 x14ac:dyDescent="0.7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1140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 x14ac:dyDescent="0.7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930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 x14ac:dyDescent="0.7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1407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 x14ac:dyDescent="0.7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1900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 x14ac:dyDescent="0.7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1147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 x14ac:dyDescent="0.7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1158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 x14ac:dyDescent="0.7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1590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 x14ac:dyDescent="0.7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876.6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 x14ac:dyDescent="0.7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788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 x14ac:dyDescent="0.7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593.5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 x14ac:dyDescent="0.7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470.5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 x14ac:dyDescent="0.7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1884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 x14ac:dyDescent="0.7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1274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 x14ac:dyDescent="0.7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1328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 x14ac:dyDescent="0.7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1252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 x14ac:dyDescent="0.7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835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 x14ac:dyDescent="0.7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1301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 x14ac:dyDescent="0.7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1041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 x14ac:dyDescent="0.7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1076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 x14ac:dyDescent="0.7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1120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 x14ac:dyDescent="0.7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1329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 x14ac:dyDescent="0.7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1537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 x14ac:dyDescent="0.7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1541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 x14ac:dyDescent="0.5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2026-09-07T23:16:36Z</dcterms:modified>
</cp:coreProperties>
</file>