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<sst xmlns="http://schemas.openxmlformats.org/spreadsheetml/2006/main" count="371" uniqueCount="125">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</sst>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3" sqref="J3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9" max="9" width="9.75" bestFit="1" customWidth="1"/>
    <col min="10" max="10" width="16.25" style="6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5" t="s">
        <v>9</v>
      </c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2018-06-22T06:28:38Z</dcterms:modified>
</cp:coreProperties>
</file>